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UFRJ\ALC-Lib\ALC_Lib\Lista6\"/>
    </mc:Choice>
  </mc:AlternateContent>
  <bookViews>
    <workbookView xWindow="0" yWindow="0" windowWidth="20490" windowHeight="7530" activeTab="3"/>
  </bookViews>
  <sheets>
    <sheet name="Ex1 - Passo 0,1" sheetId="4" r:id="rId1"/>
    <sheet name="Ex1 - Passo 0,01" sheetId="5" r:id="rId2"/>
    <sheet name="Exercício 2 - Passo 0,1" sheetId="2" r:id="rId3"/>
    <sheet name="Exercício 2 - Passo 0,01" sheetId="3" r:id="rId4"/>
  </sheets>
  <definedNames>
    <definedName name="DadosExternos_1" localSheetId="3" hidden="1">'Exercício 2 - Passo 0,01'!$A$1:$C$10001</definedName>
    <definedName name="DadosExternos_1" localSheetId="2" hidden="1">'Exercício 2 - Passo 0,1'!$A$1:$C$1002</definedName>
    <definedName name="DadosExternos_2" localSheetId="0" hidden="1">'Ex1 - Passo 0,1'!$A$1:$E$21</definedName>
    <definedName name="DadosExternos_3" localSheetId="1" hidden="1">'Ex1 - Passo 0,01'!$A$1:$E$201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Consulta - resultEx1p001" description="Conexão com a consulta 'resultEx1p001' na pasta de trabalho." type="5" refreshedVersion="6" background="1" saveData="1">
    <dbPr connection="Provider=Microsoft.Mashup.OleDb.1;Data Source=$Workbook$;Location=resultEx1p001;Extended Properties=&quot;&quot;" command="SELECT * FROM [resultEx1p001]"/>
  </connection>
  <connection id="2" keepAlive="1" name="Consulta - resultEx1p01" description="Conexão com a consulta 'resultEx1p01' na pasta de trabalho." type="5" refreshedVersion="6" background="1" saveData="1">
    <dbPr connection="Provider=Microsoft.Mashup.OleDb.1;Data Source=$Workbook$;Location=resultEx1p01;Extended Properties=&quot;&quot;" command="SELECT * FROM [resultEx1p01]"/>
  </connection>
  <connection id="3" keepAlive="1" name="Consulta - resultEx2" description="Conexão com a consulta 'resultEx2' na pasta de trabalho." type="5" refreshedVersion="6" background="1" saveData="1">
    <dbPr connection="Provider=Microsoft.Mashup.OleDb.1;Data Source=$Workbook$;Location=resultEx2;Extended Properties=&quot;&quot;" command="SELECT * FROM [resultEx2]"/>
  </connection>
  <connection id="4" keepAlive="1" name="Consulta - resultEx2p001" description="Conexão com a consulta 'resultEx2p001' na pasta de trabalho." type="5" refreshedVersion="6" background="1" saveData="1">
    <dbPr connection="Provider=Microsoft.Mashup.OleDb.1;Data Source=$Workbook$;Location=resultEx2p001;Extended Properties=&quot;&quot;" command="SELECT * FROM [resultEx2p001]"/>
  </connection>
</connections>
</file>

<file path=xl/sharedStrings.xml><?xml version="1.0" encoding="utf-8"?>
<sst xmlns="http://schemas.openxmlformats.org/spreadsheetml/2006/main" count="16" uniqueCount="7">
  <si>
    <t>t</t>
  </si>
  <si>
    <t>Taylor</t>
  </si>
  <si>
    <t>RKN</t>
  </si>
  <si>
    <t>Euler</t>
  </si>
  <si>
    <t>RK2</t>
  </si>
  <si>
    <t>RK4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</si>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</sst>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Exercício 1 - Passo</a:t>
            </a:r>
            <a:r>
              <a:rPr lang="pt-BR" baseline="0"/>
              <a:t>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'Ex1 - Passo 0,1'!$B$1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'Ex1 - Passo 0,1'!$A$2:$A$21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cat>
          <c:val>
            <c:numRef>
              <c:f>'Ex1 - Passo 0,1'!$B$2:$B$21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0.94158399999999998</c:v>
                </c:pt>
                <c:pt idx="4">
                  <c:v>0.88838917425663999</c:v>
                </c:pt>
                <c:pt idx="5">
                  <c:v>0.82525034826172805</c:v>
                </c:pt>
                <c:pt idx="6">
                  <c:v>0.75714653453111802</c:v>
                </c:pt>
                <c:pt idx="7">
                  <c:v>0.68835402956082004</c:v>
                </c:pt>
                <c:pt idx="8">
                  <c:v>0.62201765175905399</c:v>
                </c:pt>
                <c:pt idx="9">
                  <c:v>0.56011269830307797</c:v>
                </c:pt>
                <c:pt idx="10">
                  <c:v>0.50364197603901395</c:v>
                </c:pt>
                <c:pt idx="11">
                  <c:v>0.45291092803331801</c:v>
                </c:pt>
                <c:pt idx="12">
                  <c:v>0.40778270011227702</c:v>
                </c:pt>
                <c:pt idx="13">
                  <c:v>0.36787388478967098</c:v>
                </c:pt>
                <c:pt idx="14">
                  <c:v>0.33268777406100802</c:v>
                </c:pt>
                <c:pt idx="15">
                  <c:v>0.30169705065830099</c:v>
                </c:pt>
                <c:pt idx="16">
                  <c:v>0.27439071754552502</c:v>
                </c:pt>
                <c:pt idx="17">
                  <c:v>0.25029783246547799</c:v>
                </c:pt>
                <c:pt idx="18">
                  <c:v>0.228997170786926</c:v>
                </c:pt>
                <c:pt idx="19">
                  <c:v>0.210118877264696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2-4DF2-A967-45DC26557648}"/>
            </c:ext>
          </c:extLst>
        </c:ser>
        <c:ser>
          <c:idx val="1"/>
          <c:order val="1"/>
          <c:tx>
            <c:strRef>
              <c:f>'Ex1 - Passo 0,1'!$C$1</c:f>
              <c:strCache>
                <c:ptCount val="1"/>
                <c:pt idx="0">
                  <c:v>RK2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'Ex1 - Passo 0,1'!$A$2:$A$21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cat>
          <c:val>
            <c:numRef>
              <c:f>'Ex1 - Passo 0,1'!$C$2:$C$21</c:f>
              <c:numCache>
                <c:formatCode>General</c:formatCode>
                <c:ptCount val="20"/>
                <c:pt idx="0">
                  <c:v>1</c:v>
                </c:pt>
                <c:pt idx="1">
                  <c:v>0.99</c:v>
                </c:pt>
                <c:pt idx="2">
                  <c:v>0.96136555443191996</c:v>
                </c:pt>
                <c:pt idx="3">
                  <c:v>0.91724580733235905</c:v>
                </c:pt>
                <c:pt idx="4">
                  <c:v>0.86195431980995896</c:v>
                </c:pt>
                <c:pt idx="5">
                  <c:v>0.800034025054427</c:v>
                </c:pt>
                <c:pt idx="6">
                  <c:v>0.73552701867544201</c:v>
                </c:pt>
                <c:pt idx="7">
                  <c:v>0.67158705476451397</c:v>
                </c:pt>
                <c:pt idx="8">
                  <c:v>0.61039878483130705</c:v>
                </c:pt>
                <c:pt idx="9">
                  <c:v>0.55328908851879299</c:v>
                </c:pt>
                <c:pt idx="10">
                  <c:v>0.50091857585753696</c:v>
                </c:pt>
                <c:pt idx="11">
                  <c:v>0.453478840017636</c:v>
                </c:pt>
                <c:pt idx="12">
                  <c:v>0.41085917384418003</c:v>
                </c:pt>
                <c:pt idx="13">
                  <c:v>0.37277225033722</c:v>
                </c:pt>
                <c:pt idx="14">
                  <c:v>0.33884158157655497</c:v>
                </c:pt>
                <c:pt idx="15">
                  <c:v>0.30865851497561902</c:v>
                </c:pt>
                <c:pt idx="16">
                  <c:v>0.28181705896291998</c:v>
                </c:pt>
                <c:pt idx="17">
                  <c:v>0.257933551052212</c:v>
                </c:pt>
                <c:pt idx="18">
                  <c:v>0.23665646387224101</c:v>
                </c:pt>
                <c:pt idx="19">
                  <c:v>0.21767008259449999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2-4DF2-A967-45DC26557648}"/>
            </c:ext>
          </c:extLst>
        </c:ser>
        <c:ser>
          <c:idx val="2"/>
          <c:order val="2"/>
          <c:tx>
            <c:strRef>
              <c:f>'Ex1 - Passo 0,1'!$D$1</c:f>
              <c:strCache>
                <c:ptCount val="1"/>
                <c:pt idx="0">
                  <c:v>RK4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'Ex1 - Passo 0,1'!$A$2:$A$21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cat>
          <c:val>
            <c:numRef>
              <c:f>'Ex1 - Passo 0,1'!$D$2:$D$21</c:f>
              <c:numCache>
                <c:formatCode>General</c:formatCode>
                <c:ptCount val="20"/>
                <c:pt idx="0">
                  <c:v>1</c:v>
                </c:pt>
                <c:pt idx="1">
                  <c:v>0.99009892495016605</c:v>
                </c:pt>
                <c:pt idx="2">
                  <c:v>0.96153814365808699</c:v>
                </c:pt>
                <c:pt idx="3">
                  <c:v>0.91743059751957101</c:v>
                </c:pt>
                <c:pt idx="4">
                  <c:v>0.86206818348828496</c:v>
                </c:pt>
                <c:pt idx="5">
                  <c:v>0.79999920901853805</c:v>
                </c:pt>
                <c:pt idx="6">
                  <c:v>0.73529350027902196</c:v>
                </c:pt>
                <c:pt idx="7">
                  <c:v>0.67114061951786996</c:v>
                </c:pt>
                <c:pt idx="8">
                  <c:v>0.609756119188268</c:v>
                </c:pt>
                <c:pt idx="9">
                  <c:v>0.55248652985688196</c:v>
                </c:pt>
                <c:pt idx="10">
                  <c:v>0.500000602210524</c:v>
                </c:pt>
                <c:pt idx="11">
                  <c:v>0.45248947609198897</c:v>
                </c:pt>
                <c:pt idx="12">
                  <c:v>0.409836968758375</c:v>
                </c:pt>
                <c:pt idx="13">
                  <c:v>0.37174817016192402</c:v>
                </c:pt>
                <c:pt idx="14">
                  <c:v>0.33783880548232997</c:v>
                </c:pt>
                <c:pt idx="15">
                  <c:v>0.30769325240783701</c:v>
                </c:pt>
                <c:pt idx="16">
                  <c:v>0.28089977709549102</c:v>
                </c:pt>
                <c:pt idx="17">
                  <c:v>0.25707025297389902</c:v>
                </c:pt>
                <c:pt idx="18">
                  <c:v>0.23584983825701999</c:v>
                </c:pt>
                <c:pt idx="19">
                  <c:v>0.216920457017483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2-4DF2-A967-45DC26557648}"/>
            </c:ext>
          </c:extLst>
        </c:ser>
        <c:ser>
          <c:idx val="3"/>
          <c:order val="3"/>
          <c:tx>
            <c:strRef>
              <c:f>'Ex1 - Passo 0,1'!$E$1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'Ex1 - Passo 0,1'!$A$2:$A$21</c:f>
              <c:numCache>
                <c:formatCode>General</c:formatCode>
                <c:ptCount val="2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</c:numCache>
            </c:numRef>
          </c:cat>
          <c:val>
            <c:numRef>
              <c:f>'Ex1 - Passo 0,1'!$E$2:$E$21</c:f>
              <c:numCache>
                <c:formatCode>General</c:formatCode>
                <c:ptCount val="20"/>
                <c:pt idx="0">
                  <c:v>1</c:v>
                </c:pt>
                <c:pt idx="1">
                  <c:v>0.99009900990098998</c:v>
                </c:pt>
                <c:pt idx="2">
                  <c:v>0.96153846153846101</c:v>
                </c:pt>
                <c:pt idx="3">
                  <c:v>0.91743119266054995</c:v>
                </c:pt>
                <c:pt idx="4">
                  <c:v>0.86206896551724099</c:v>
                </c:pt>
                <c:pt idx="5">
                  <c:v>0.8</c:v>
                </c:pt>
                <c:pt idx="6">
                  <c:v>0.73529411764705899</c:v>
                </c:pt>
                <c:pt idx="7">
                  <c:v>0.67114093959731502</c:v>
                </c:pt>
                <c:pt idx="8">
                  <c:v>0.60975609756097604</c:v>
                </c:pt>
                <c:pt idx="9">
                  <c:v>0.55248618784530401</c:v>
                </c:pt>
                <c:pt idx="10">
                  <c:v>0.5</c:v>
                </c:pt>
                <c:pt idx="11">
                  <c:v>0.45248868778280499</c:v>
                </c:pt>
                <c:pt idx="12">
                  <c:v>0.409836065573771</c:v>
                </c:pt>
                <c:pt idx="13">
                  <c:v>0.37174721189591098</c:v>
                </c:pt>
                <c:pt idx="14">
                  <c:v>0.337837837837838</c:v>
                </c:pt>
                <c:pt idx="15">
                  <c:v>0.30769230769230799</c:v>
                </c:pt>
                <c:pt idx="16">
                  <c:v>0.28089887640449401</c:v>
                </c:pt>
                <c:pt idx="17">
                  <c:v>0.25706940874035999</c:v>
                </c:pt>
                <c:pt idx="18">
                  <c:v>0.23584905660377301</c:v>
                </c:pt>
                <c:pt idx="19">
                  <c:v>0.21691973969631201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2-4DF2-A967-45DC26557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063440"/>
        <c:axId val="1147062128"/>
      </c:lineChart>
      <c:catAx>
        <c:axId val="11470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7062128"/>
        <c:crosses val="autoZero"/>
        <c:auto val="1"/>
        <c:lblAlgn val="ctr"/>
        <c:lblOffset val="100"/>
        <c:noMultiLvlLbl val="0"/>
      </c:catAx>
      <c:valAx>
        <c:axId val="11470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706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Exercício</a:t>
            </a:r>
            <a:r>
              <a:rPr lang="pt-BR" baseline="0"/>
              <a:t> 1 - Passo 0,01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'Ex1 - Passo 0,01'!$B$1</c:f>
              <c:strCache>
                <c:ptCount val="1"/>
                <c:pt idx="0">
                  <c:v>Euler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'Ex1 - Passo 0,01'!$A$2:$A$201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cat>
          <c:val>
            <c:numRef>
              <c:f>'Ex1 - Passo 0,01'!$B$2:$B$201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0.99980000000000002</c:v>
                </c:pt>
                <c:pt idx="3">
                  <c:v>0.999400159984</c:v>
                </c:pt>
                <c:pt idx="4">
                  <c:v>0.99880087957613395</c:v>
                </c:pt>
                <c:pt idx="5">
                  <c:v>0.99800279701850103</c:v>
                </c:pt>
                <c:pt idx="6">
                  <c:v>0.99700678743564397</c:v>
                </c:pt>
                <c:pt idx="7">
                  <c:v>0.99581396039461301</c:v>
                </c:pt>
                <c:pt idx="8">
                  <c:v>0.99442565677340899</c:v>
                </c:pt>
                <c:pt idx="9">
                  <c:v>0.99284344495444998</c:v>
                </c:pt>
                <c:pt idx="10">
                  <c:v>0.99106911636330997</c:v>
                </c:pt>
                <c:pt idx="11">
                  <c:v>0.98910468037649202</c:v>
                </c:pt>
                <c:pt idx="12">
                  <c:v>0.98695235862525799</c:v>
                </c:pt>
                <c:pt idx="13">
                  <c:v>0.984614578725588</c:v>
                </c:pt>
                <c:pt idx="14">
                  <c:v>0.98209396746712596</c:v>
                </c:pt>
                <c:pt idx="15">
                  <c:v>0.97939334349650697</c:v>
                </c:pt>
                <c:pt idx="16">
                  <c:v>0.97651570953265199</c:v>
                </c:pt>
                <c:pt idx="17">
                  <c:v>0.97346424415356703</c:v>
                </c:pt>
                <c:pt idx="18">
                  <c:v>0.97024229319577204</c:v>
                </c:pt>
                <c:pt idx="19">
                  <c:v>0.96685336080875095</c:v>
                </c:pt>
                <c:pt idx="20">
                  <c:v>0.96330110020778403</c:v>
                </c:pt>
                <c:pt idx="21">
                  <c:v>0.95958930416913801</c:v>
                </c:pt>
                <c:pt idx="22">
                  <c:v>0.95572189531189899</c:v>
                </c:pt>
                <c:pt idx="23">
                  <c:v>0.95170291621071401</c:v>
                </c:pt>
                <c:pt idx="24">
                  <c:v>0.94753651938338301</c:v>
                </c:pt>
                <c:pt idx="25">
                  <c:v>0.94322695719667005</c:v>
                </c:pt>
                <c:pt idx="26">
                  <c:v>0.93877857173275803</c:v>
                </c:pt>
                <c:pt idx="27">
                  <c:v>0.93419578465768605</c:v>
                </c:pt>
                <c:pt idx="28">
                  <c:v>0.92948308713169603</c:v>
                </c:pt>
                <c:pt idx="29">
                  <c:v>0.924645029799819</c:v>
                </c:pt>
                <c:pt idx="30">
                  <c:v>0.91968621289924402</c:v>
                </c:pt>
                <c:pt idx="31">
                  <c:v>0.91461127651806295</c:v>
                </c:pt>
                <c:pt idx="32">
                  <c:v>0.90942489103783197</c:v>
                </c:pt>
                <c:pt idx="33">
                  <c:v>0.90413174779022099</c:v>
                </c:pt>
                <c:pt idx="34">
                  <c:v>0.89873654995563101</c:v>
                </c:pt>
                <c:pt idx="35">
                  <c:v>0.89324400372929302</c:v>
                </c:pt>
                <c:pt idx="36">
                  <c:v>0.88765880977790501</c:v>
                </c:pt>
                <c:pt idx="37">
                  <c:v>0.88198565500735504</c:v>
                </c:pt>
                <c:pt idx="38">
                  <c:v>0.87622920465962795</c:v>
                </c:pt>
                <c:pt idx="39">
                  <c:v>0.87039409475448004</c:v>
                </c:pt>
                <c:pt idx="40">
                  <c:v>0.86448492488904904</c:v>
                </c:pt>
                <c:pt idx="41">
                  <c:v>0.85850625140616599</c:v>
                </c:pt>
                <c:pt idx="42">
                  <c:v>0.85246258093979699</c:v>
                </c:pt>
                <c:pt idx="43">
                  <c:v>0.84635836434381595</c:v>
                </c:pt>
                <c:pt idx="44">
                  <c:v>0.84019799100812098</c:v>
                </c:pt>
                <c:pt idx="45">
                  <c:v>0.83398578356409303</c:v>
                </c:pt>
                <c:pt idx="46">
                  <c:v>0.82772599297940996</c:v>
                </c:pt>
                <c:pt idx="47">
                  <c:v>0.82142279404043606</c:v>
                </c:pt>
                <c:pt idx="48">
                  <c:v>0.81508028121868503</c:v>
                </c:pt>
                <c:pt idx="49">
                  <c:v>0.80870246491630204</c:v>
                </c:pt>
                <c:pt idx="50">
                  <c:v>0.802293268084038</c:v>
                </c:pt>
                <c:pt idx="51">
                  <c:v>0.79585652320390798</c:v>
                </c:pt>
                <c:pt idx="52">
                  <c:v>0.78939596962754099</c:v>
                </c:pt>
                <c:pt idx="53">
                  <c:v>0.78291525126015304</c:v>
                </c:pt>
                <c:pt idx="54">
                  <c:v>0.77641791457920195</c:v>
                </c:pt>
                <c:pt idx="55">
                  <c:v>0.76990740697594295</c:v>
                </c:pt>
                <c:pt idx="56">
                  <c:v>0.76338707540746298</c:v>
                </c:pt>
                <c:pt idx="57">
                  <c:v>0.75686016534619205</c:v>
                </c:pt>
                <c:pt idx="58">
                  <c:v>0.75032982001347004</c:v>
                </c:pt>
                <c:pt idx="59">
                  <c:v>0.74379907988337302</c:v>
                </c:pt>
                <c:pt idx="60">
                  <c:v>0.73727088244279604</c:v>
                </c:pt>
                <c:pt idx="61">
                  <c:v>0.73074806219362098</c:v>
                </c:pt>
                <c:pt idx="62">
                  <c:v>0.72423335088274399</c:v>
                </c:pt>
                <c:pt idx="63">
                  <c:v>0.71772937794576097</c:v>
                </c:pt>
                <c:pt idx="64">
                  <c:v>0.71123867115018502</c:v>
                </c:pt>
                <c:pt idx="65">
                  <c:v>0.70476365742423897</c:v>
                </c:pt>
                <c:pt idx="66">
                  <c:v>0.69830666385750095</c:v>
                </c:pt>
                <c:pt idx="67">
                  <c:v>0.69186991885990201</c:v>
                </c:pt>
                <c:pt idx="68">
                  <c:v>0.685455553465951</c:v>
                </c:pt>
                <c:pt idx="69">
                  <c:v>0.67906560277137995</c:v>
                </c:pt>
                <c:pt idx="70">
                  <c:v>0.67270200748981201</c:v>
                </c:pt>
                <c:pt idx="71">
                  <c:v>0.66636661561748001</c:v>
                </c:pt>
                <c:pt idx="72">
                  <c:v>0.66006118419446502</c:v>
                </c:pt>
                <c:pt idx="73">
                  <c:v>0.65378738115139001</c:v>
                </c:pt>
                <c:pt idx="74">
                  <c:v>0.64754678723100001</c:v>
                </c:pt>
                <c:pt idx="75">
                  <c:v>0.64134089797453198</c:v>
                </c:pt>
                <c:pt idx="76">
                  <c:v>0.63517112576331103</c:v>
                </c:pt>
                <c:pt idx="77">
                  <c:v>0.629038801906459</c:v>
                </c:pt>
                <c:pt idx="78">
                  <c:v>0.62294517876617805</c:v>
                </c:pt>
                <c:pt idx="79">
                  <c:v>0.61689143191250895</c:v>
                </c:pt>
                <c:pt idx="80">
                  <c:v>0.61087866229998899</c:v>
                </c:pt>
                <c:pt idx="81">
                  <c:v>0.60490789845913495</c:v>
                </c:pt>
                <c:pt idx="82">
                  <c:v>0.59898009869611901</c:v>
                </c:pt>
                <c:pt idx="83">
                  <c:v>0.59309615329452103</c:v>
                </c:pt>
                <c:pt idx="84">
                  <c:v>0.587256886713445</c:v>
                </c:pt>
                <c:pt idx="85">
                  <c:v>0.58146305977677404</c:v>
                </c:pt>
                <c:pt idx="86">
                  <c:v>0.57571537184872901</c:v>
                </c:pt>
                <c:pt idx="87">
                  <c:v>0.57001446299134295</c:v>
                </c:pt>
                <c:pt idx="88">
                  <c:v>0.56436091609980699</c:v>
                </c:pt>
                <c:pt idx="89">
                  <c:v>0.55875525901207701</c:v>
                </c:pt>
                <c:pt idx="90">
                  <c:v>0.55319796658944598</c:v>
                </c:pt>
                <c:pt idx="91">
                  <c:v>0.54768946276514996</c:v>
                </c:pt>
                <c:pt idx="92">
                  <c:v>0.54223012255839298</c:v>
                </c:pt>
                <c:pt idx="93">
                  <c:v>0.53682027405149502</c:v>
                </c:pt>
                <c:pt idx="94">
                  <c:v>0.53146020032812602</c:v>
                </c:pt>
                <c:pt idx="95">
                  <c:v>0.52615014137090899</c:v>
                </c:pt>
                <c:pt idx="96">
                  <c:v>0.52089029591688096</c:v>
                </c:pt>
                <c:pt idx="97">
                  <c:v>0.51568082326957798</c:v>
                </c:pt>
                <c:pt idx="98">
                  <c:v>0.51052184506671106</c:v>
                </c:pt>
                <c:pt idx="99">
                  <c:v>0.50541344700262103</c:v>
                </c:pt>
                <c:pt idx="100">
                  <c:v>0.50035568050488199</c:v>
                </c:pt>
                <c:pt idx="101">
                  <c:v>0.495348564364612</c:v>
                </c:pt>
                <c:pt idx="102">
                  <c:v>0.49039208632020598</c:v>
                </c:pt>
                <c:pt idx="103">
                  <c:v>0.48548620459436598</c:v>
                </c:pt>
                <c:pt idx="104">
                  <c:v>0.48063084938442702</c:v>
                </c:pt>
                <c:pt idx="105">
                  <c:v>0.47582592430612303</c:v>
                </c:pt>
                <c:pt idx="106">
                  <c:v>0.471071307791045</c:v>
                </c:pt>
                <c:pt idx="107">
                  <c:v>0.46636685443813702</c:v>
                </c:pt>
                <c:pt idx="108">
                  <c:v>0.46171239631968097</c:v>
                </c:pt>
                <c:pt idx="109">
                  <c:v>0.45710774424231099</c:v>
                </c:pt>
                <c:pt idx="110">
                  <c:v>0.45255268896366202</c:v>
                </c:pt>
                <c:pt idx="111">
                  <c:v>0.44804700236532102</c:v>
                </c:pt>
                <c:pt idx="112">
                  <c:v>0.44359043858282698</c:v>
                </c:pt>
                <c:pt idx="113">
                  <c:v>0.43918273509349998</c:v>
                </c:pt>
                <c:pt idx="114">
                  <c:v>0.434823613762925</c:v>
                </c:pt>
                <c:pt idx="115">
                  <c:v>0.43051278185096697</c:v>
                </c:pt>
                <c:pt idx="116">
                  <c:v>0.42624993297821501</c:v>
                </c:pt>
                <c:pt idx="117">
                  <c:v>0.422034748053772</c:v>
                </c:pt>
                <c:pt idx="118">
                  <c:v>0.417866896165355</c:v>
                </c:pt>
                <c:pt idx="119">
                  <c:v>0.41374603543265898</c:v>
                </c:pt>
                <c:pt idx="120">
                  <c:v>0.40967181382495599</c:v>
                </c:pt>
                <c:pt idx="121">
                  <c:v>0.40564386994393298</c:v>
                </c:pt>
                <c:pt idx="122">
                  <c:v>0.40166183377273401</c:v>
                </c:pt>
                <c:pt idx="123">
                  <c:v>0.397725327392218</c:v>
                </c:pt>
                <c:pt idx="124">
                  <c:v>0.39383396566540702</c:v>
                </c:pt>
                <c:pt idx="125">
                  <c:v>0.38998735689111502</c:v>
                </c:pt>
                <c:pt idx="126">
                  <c:v>0.38618510342774198</c:v>
                </c:pt>
                <c:pt idx="127">
                  <c:v>0.38242680228818299</c:v>
                </c:pt>
                <c:pt idx="128">
                  <c:v>0.37871204570683098</c:v>
                </c:pt>
                <c:pt idx="129">
                  <c:v>0.375040421679606</c:v>
                </c:pt>
                <c:pt idx="130">
                  <c:v>0.37141151447795101</c:v>
                </c:pt>
                <c:pt idx="131">
                  <c:v>0.367824905137694</c:v>
                </c:pt>
                <c:pt idx="132">
                  <c:v>0.36428017192369799</c:v>
                </c:pt>
                <c:pt idx="133">
                  <c:v>0.36077689077115899</c:v>
                </c:pt>
                <c:pt idx="134">
                  <c:v>0.357314635704433</c:v>
                </c:pt>
                <c:pt idx="135">
                  <c:v>0.35389297923421897</c:v>
                </c:pt>
                <c:pt idx="136">
                  <c:v>0.350511492733935</c:v>
                </c:pt>
                <c:pt idx="137">
                  <c:v>0.34716974679608598</c:v>
                </c:pt>
                <c:pt idx="138">
                  <c:v>0.34386731156940697</c:v>
                </c:pt>
                <c:pt idx="139">
                  <c:v>0.34060375707754598</c:v>
                </c:pt>
                <c:pt idx="140">
                  <c:v>0.337378653520024</c:v>
                </c:pt>
                <c:pt idx="141">
                  <c:v>0.334191571556196</c:v>
                </c:pt>
                <c:pt idx="142">
                  <c:v>0.33104208257291901</c:v>
                </c:pt>
                <c:pt idx="143">
                  <c:v>0.32792975893658699</c:v>
                </c:pt>
                <c:pt idx="144">
                  <c:v>0.32485417423021601</c:v>
                </c:pt>
                <c:pt idx="145">
                  <c:v>0.32181490347618902</c:v>
                </c:pt>
                <c:pt idx="146">
                  <c:v>0.31881152334530699</c:v>
                </c:pt>
                <c:pt idx="147">
                  <c:v>0.31584361235270902</c:v>
                </c:pt>
                <c:pt idx="148">
                  <c:v>0.31291075104126698</c:v>
                </c:pt>
                <c:pt idx="149">
                  <c:v>0.31001252215299702</c:v>
                </c:pt>
                <c:pt idx="150">
                  <c:v>0.307148510789026</c:v>
                </c:pt>
                <c:pt idx="151">
                  <c:v>0.30431830455862802</c:v>
                </c:pt>
                <c:pt idx="152">
                  <c:v>0.30152149371784698</c:v>
                </c:pt>
                <c:pt idx="153">
                  <c:v>0.298757671298163</c:v>
                </c:pt>
                <c:pt idx="154">
                  <c:v>0.29602643322568201</c:v>
                </c:pt>
                <c:pt idx="155">
                  <c:v>0.29332737843129802</c:v>
                </c:pt>
                <c:pt idx="156">
                  <c:v>0.29066010895223898</c:v>
                </c:pt>
                <c:pt idx="157">
                  <c:v>0.28802423002543198</c:v>
                </c:pt>
                <c:pt idx="158">
                  <c:v>0.28541935017306502</c:v>
                </c:pt>
                <c:pt idx="159">
                  <c:v>0.28284508128074298</c:v>
                </c:pt>
                <c:pt idx="160">
                  <c:v>0.28030103866859402</c:v>
                </c:pt>
                <c:pt idx="161">
                  <c:v>0.27778684115567498</c:v>
                </c:pt>
                <c:pt idx="162">
                  <c:v>0.27530211111803599</c:v>
                </c:pt>
                <c:pt idx="163">
                  <c:v>0.27284647454072802</c:v>
                </c:pt>
                <c:pt idx="164">
                  <c:v>0.27041956106410803</c:v>
                </c:pt>
                <c:pt idx="165">
                  <c:v>0.26802100402470802</c:v>
                </c:pt>
                <c:pt idx="166">
                  <c:v>0.26565044049096098</c:v>
                </c:pt>
                <c:pt idx="167">
                  <c:v>0.26330751129406399</c:v>
                </c:pt>
                <c:pt idx="168">
                  <c:v>0.260991861054234</c:v>
                </c:pt>
                <c:pt idx="169">
                  <c:v>0.25870313820260599</c:v>
                </c:pt>
                <c:pt idx="170">
                  <c:v>0.25644099499900902</c:v>
                </c:pt>
                <c:pt idx="171">
                  <c:v>0.25420508754586302</c:v>
                </c:pt>
                <c:pt idx="172">
                  <c:v>0.25199507579839298</c:v>
                </c:pt>
                <c:pt idx="173">
                  <c:v>0.24981062357139699</c:v>
                </c:pt>
                <c:pt idx="174">
                  <c:v>0.24765139854273699</c:v>
                </c:pt>
                <c:pt idx="175">
                  <c:v>0.24551707225377101</c:v>
                </c:pt>
                <c:pt idx="176">
                  <c:v>0.24340732010688801</c:v>
                </c:pt>
                <c:pt idx="177">
                  <c:v>0.241321821360336</c:v>
                </c:pt>
                <c:pt idx="178">
                  <c:v>0.23926025912048601</c:v>
                </c:pt>
                <c:pt idx="179">
                  <c:v>0.23722232033172599</c:v>
                </c:pt>
                <c:pt idx="180">
                  <c:v>0.23520769576409001</c:v>
                </c:pt>
                <c:pt idx="181">
                  <c:v>0.23321607999881</c:v>
                </c:pt>
                <c:pt idx="182">
                  <c:v>0.23124717141189599</c:v>
                </c:pt>
                <c:pt idx="183">
                  <c:v>0.22930067215588501</c:v>
                </c:pt>
                <c:pt idx="184">
                  <c:v>0.227376288139894</c:v>
                </c:pt>
                <c:pt idx="185">
                  <c:v>0.225473729008069</c:v>
                </c:pt>
                <c:pt idx="186">
                  <c:v>0.223592708116575</c:v>
                </c:pt>
                <c:pt idx="187">
                  <c:v>0.221732942509203</c:v>
                </c:pt>
                <c:pt idx="188">
                  <c:v>0.21989415289171599</c:v>
                </c:pt>
                <c:pt idx="189">
                  <c:v>0.21807606360501899</c:v>
                </c:pt>
                <c:pt idx="190">
                  <c:v>0.216278402597259</c:v>
                </c:pt>
                <c:pt idx="191">
                  <c:v>0.21450090139491801</c:v>
                </c:pt>
                <c:pt idx="192">
                  <c:v>0.21274329507300799</c:v>
                </c:pt>
                <c:pt idx="193">
                  <c:v>0.211005322224425</c:v>
                </c:pt>
                <c:pt idx="194">
                  <c:v>0.20928672492855299</c:v>
                </c:pt>
                <c:pt idx="195">
                  <c:v>0.207587248719178</c:v>
                </c:pt>
                <c:pt idx="196">
                  <c:v>0.20590664255177701</c:v>
                </c:pt>
                <c:pt idx="197">
                  <c:v>0.20424465877025599</c:v>
                </c:pt>
                <c:pt idx="198">
                  <c:v>0.20260105307319101</c:v>
                </c:pt>
                <c:pt idx="199">
                  <c:v>0.200975584479619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C-4289-942D-1C0AC0DDD256}"/>
            </c:ext>
          </c:extLst>
        </c:ser>
        <c:ser>
          <c:idx val="2"/>
          <c:order val="1"/>
          <c:tx>
            <c:strRef>
              <c:f>'Ex1 - Passo 0,01'!$C$1</c:f>
              <c:strCache>
                <c:ptCount val="1"/>
                <c:pt idx="0">
                  <c:v>RK2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'Ex1 - Passo 0,01'!$A$2:$A$201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cat>
          <c:val>
            <c:numRef>
              <c:f>'Ex1 - Passo 0,01'!$C$2:$C$201</c:f>
              <c:numCache>
                <c:formatCode>General</c:formatCode>
                <c:ptCount val="200"/>
                <c:pt idx="0">
                  <c:v>1</c:v>
                </c:pt>
                <c:pt idx="1">
                  <c:v>0.99990000000000001</c:v>
                </c:pt>
                <c:pt idx="2">
                  <c:v>0.99960013996500596</c:v>
                </c:pt>
                <c:pt idx="3">
                  <c:v>0.99910077940938902</c:v>
                </c:pt>
                <c:pt idx="4">
                  <c:v>0.99840251631500099</c:v>
                </c:pt>
                <c:pt idx="5">
                  <c:v>0.997506185343076</c:v>
                </c:pt>
                <c:pt idx="6">
                  <c:v>0.99641285534489898</c:v>
                </c:pt>
                <c:pt idx="7">
                  <c:v>0.99512382618506501</c:v>
                </c:pt>
                <c:pt idx="8">
                  <c:v>0.99364062489489802</c:v>
                </c:pt>
                <c:pt idx="9">
                  <c:v>0.99196500117717301</c:v>
                </c:pt>
                <c:pt idx="10">
                  <c:v>0.99009892228670004</c:v>
                </c:pt>
                <c:pt idx="11">
                  <c:v>0.98804456731448698</c:v>
                </c:pt>
                <c:pt idx="12">
                  <c:v>0.98580432090616699</c:v>
                </c:pt>
                <c:pt idx="13">
                  <c:v>0.98338076644803596</c:v>
                </c:pt>
                <c:pt idx="14">
                  <c:v>0.98077667875645602</c:v>
                </c:pt>
                <c:pt idx="15">
                  <c:v>0.97799501630850305</c:v>
                </c:pt>
                <c:pt idx="16">
                  <c:v>0.97503891305349399</c:v>
                </c:pt>
                <c:pt idx="17">
                  <c:v>0.97191166984654598</c:v>
                </c:pt>
                <c:pt idx="18">
                  <c:v>0.96861674554645705</c:v>
                </c:pt>
                <c:pt idx="19">
                  <c:v>0.96515774782104702</c:v>
                </c:pt>
                <c:pt idx="20">
                  <c:v>0.961538423703587</c:v>
                </c:pt>
                <c:pt idx="21">
                  <c:v>0.95776264994417404</c:v>
                </c:pt>
                <c:pt idx="22">
                  <c:v>0.95383442319977196</c:v>
                </c:pt>
                <c:pt idx="23">
                  <c:v>0.94975785010625102</c:v>
                </c:pt>
                <c:pt idx="24">
                  <c:v>0.94553713727506405</c:v>
                </c:pt>
                <c:pt idx="25">
                  <c:v>0.94117658125624604</c:v>
                </c:pt>
                <c:pt idx="26">
                  <c:v>0.93668055850822896</c:v>
                </c:pt>
                <c:pt idx="27">
                  <c:v>0.93205351541353199</c:v>
                </c:pt>
                <c:pt idx="28">
                  <c:v>0.92729995837776602</c:v>
                </c:pt>
                <c:pt idx="29">
                  <c:v>0.92242444404757196</c:v>
                </c:pt>
                <c:pt idx="30">
                  <c:v>0.91743156968113504</c:v>
                </c:pt>
                <c:pt idx="31">
                  <c:v>0.91232596370283303</c:v>
                </c:pt>
                <c:pt idx="32">
                  <c:v>0.90711227647133497</c:v>
                </c:pt>
                <c:pt idx="33">
                  <c:v>0.901795171288161</c:v>
                </c:pt>
                <c:pt idx="34">
                  <c:v>0.89637931567137197</c:v>
                </c:pt>
                <c:pt idx="35">
                  <c:v>0.89086937291660995</c:v>
                </c:pt>
                <c:pt idx="36">
                  <c:v>0.88526999396528805</c:v>
                </c:pt>
                <c:pt idx="37">
                  <c:v>0.87958580959731902</c:v>
                </c:pt>
                <c:pt idx="38">
                  <c:v>0.873821422963315</c:v>
                </c:pt>
                <c:pt idx="39">
                  <c:v>0.86798140246884903</c:v>
                </c:pt>
                <c:pt idx="40">
                  <c:v>0.86207027502102496</c:v>
                </c:pt>
                <c:pt idx="41">
                  <c:v>0.85609251964536004</c:v>
                </c:pt>
                <c:pt idx="42">
                  <c:v>0.85005256147877695</c:v>
                </c:pt>
                <c:pt idx="43">
                  <c:v>0.84395476614247</c:v>
                </c:pt>
                <c:pt idx="44">
                  <c:v>0.83780343449637296</c:v>
                </c:pt>
                <c:pt idx="45">
                  <c:v>0.83160279777511503</c:v>
                </c:pt>
                <c:pt idx="46">
                  <c:v>0.82535701310359399</c:v>
                </c:pt>
                <c:pt idx="47">
                  <c:v>0.81907015938863703</c:v>
                </c:pt>
                <c:pt idx="48">
                  <c:v>0.81274623358174303</c:v>
                </c:pt>
                <c:pt idx="49">
                  <c:v>0.80638914730648303</c:v>
                </c:pt>
                <c:pt idx="50">
                  <c:v>0.80000272384290005</c:v>
                </c:pt>
                <c:pt idx="51">
                  <c:v>0.79359069546011796</c:v>
                </c:pt>
                <c:pt idx="52">
                  <c:v>0.78715670108735303</c:v>
                </c:pt>
                <c:pt idx="53">
                  <c:v>0.78070428431265804</c:v>
                </c:pt>
                <c:pt idx="54">
                  <c:v>0.77423689169796694</c:v>
                </c:pt>
                <c:pt idx="55">
                  <c:v>0.76775787139834195</c:v>
                </c:pt>
                <c:pt idx="56">
                  <c:v>0.76127047207283904</c:v>
                </c:pt>
                <c:pt idx="57">
                  <c:v>0.75477784207392795</c:v>
                </c:pt>
                <c:pt idx="58">
                  <c:v>0.74828302890212595</c:v>
                </c:pt>
                <c:pt idx="59">
                  <c:v>0.74178897891224704</c:v>
                </c:pt>
                <c:pt idx="60">
                  <c:v>0.73529853725753802</c:v>
                </c:pt>
                <c:pt idx="61">
                  <c:v>0.72881444805790396</c:v>
                </c:pt>
                <c:pt idx="62">
                  <c:v>0.72233935477847699</c:v>
                </c:pt>
                <c:pt idx="63">
                  <c:v>0.71587580080481295</c:v>
                </c:pt>
                <c:pt idx="64">
                  <c:v>0.70942623020120998</c:v>
                </c:pt>
                <c:pt idx="65">
                  <c:v>0.70299298863881299</c:v>
                </c:pt>
                <c:pt idx="66">
                  <c:v>0.69657832448043899</c:v>
                </c:pt>
                <c:pt idx="67">
                  <c:v>0.69018439000936505</c:v>
                </c:pt>
                <c:pt idx="68">
                  <c:v>0.68381324278966005</c:v>
                </c:pt>
                <c:pt idx="69">
                  <c:v>0.67746684714600303</c:v>
                </c:pt>
                <c:pt idx="70">
                  <c:v>0.671147075751375</c:v>
                </c:pt>
                <c:pt idx="71">
                  <c:v>0.66485571131139198</c:v>
                </c:pt>
                <c:pt idx="72">
                  <c:v>0.65859444833451597</c:v>
                </c:pt>
                <c:pt idx="73">
                  <c:v>0.65236489497786598</c:v>
                </c:pt>
                <c:pt idx="74">
                  <c:v>0.64616857495876101</c:v>
                </c:pt>
                <c:pt idx="75">
                  <c:v>0.64000692952268401</c:v>
                </c:pt>
                <c:pt idx="76">
                  <c:v>0.63388131945876602</c:v>
                </c:pt>
                <c:pt idx="77">
                  <c:v>0.62779302715442797</c:v>
                </c:pt>
                <c:pt idx="78">
                  <c:v>0.62174325868126201</c:v>
                </c:pt>
                <c:pt idx="79">
                  <c:v>0.61573314590474104</c:v>
                </c:pt>
                <c:pt idx="80">
                  <c:v>0.60976374861077198</c:v>
                </c:pt>
                <c:pt idx="81">
                  <c:v>0.60383605664263196</c:v>
                </c:pt>
                <c:pt idx="82">
                  <c:v>0.59795099204220103</c:v>
                </c:pt>
                <c:pt idx="83">
                  <c:v>0.592109411189921</c:v>
                </c:pt>
                <c:pt idx="84">
                  <c:v>0.58631210693825897</c:v>
                </c:pt>
                <c:pt idx="85">
                  <c:v>0.58055981073393703</c:v>
                </c:pt>
                <c:pt idx="86">
                  <c:v>0.574853194724529</c:v>
                </c:pt>
                <c:pt idx="87">
                  <c:v>0.56919287384543804</c:v>
                </c:pt>
                <c:pt idx="88">
                  <c:v>0.56357940788362304</c:v>
                </c:pt>
                <c:pt idx="89">
                  <c:v>0.55801330351478795</c:v>
                </c:pt>
                <c:pt idx="90">
                  <c:v>0.55249501631108999</c:v>
                </c:pt>
                <c:pt idx="91">
                  <c:v>0.54702495271671903</c:v>
                </c:pt>
                <c:pt idx="92">
                  <c:v>0.54160347198902203</c:v>
                </c:pt>
                <c:pt idx="93">
                  <c:v>0.53623088810310904</c:v>
                </c:pt>
                <c:pt idx="94">
                  <c:v>0.53090747161815599</c:v>
                </c:pt>
                <c:pt idx="95">
                  <c:v>0.52563345150385798</c:v>
                </c:pt>
                <c:pt idx="96">
                  <c:v>0.52040901692573704</c:v>
                </c:pt>
                <c:pt idx="97">
                  <c:v>0.51523431898820005</c:v>
                </c:pt>
                <c:pt idx="98">
                  <c:v>0.51010947243448501</c:v>
                </c:pt>
                <c:pt idx="99">
                  <c:v>0.50503455730278002</c:v>
                </c:pt>
                <c:pt idx="100">
                  <c:v>0.500009620538023</c:v>
                </c:pt>
                <c:pt idx="101">
                  <c:v>0.495034677558993</c:v>
                </c:pt>
                <c:pt idx="102">
                  <c:v>0.49010971378052798</c:v>
                </c:pt>
                <c:pt idx="103">
                  <c:v>0.48523468609076598</c:v>
                </c:pt>
                <c:pt idx="104">
                  <c:v>0.48040952428349198</c:v>
                </c:pt>
                <c:pt idx="105">
                  <c:v>0.47563413244575298</c:v>
                </c:pt>
                <c:pt idx="106">
                  <c:v>0.47090839030102699</c:v>
                </c:pt>
                <c:pt idx="107">
                  <c:v>0.46623215450830702</c:v>
                </c:pt>
                <c:pt idx="108">
                  <c:v>0.46160525991757601</c:v>
                </c:pt>
                <c:pt idx="109">
                  <c:v>0.457027520782194</c:v>
                </c:pt>
                <c:pt idx="110">
                  <c:v>0.45249873192879803</c:v>
                </c:pt>
                <c:pt idx="111">
                  <c:v>0.44801866988539502</c:v>
                </c:pt>
                <c:pt idx="112">
                  <c:v>0.443587093968346</c:v>
                </c:pt>
                <c:pt idx="113">
                  <c:v>0.43920374732901502</c:v>
                </c:pt>
                <c:pt idx="114">
                  <c:v>0.43486835796087497</c:v>
                </c:pt>
                <c:pt idx="115">
                  <c:v>0.43058063966792098</c:v>
                </c:pt>
                <c:pt idx="116">
                  <c:v>0.42634029299524201</c:v>
                </c:pt>
                <c:pt idx="117">
                  <c:v>0.42214700612264999</c:v>
                </c:pt>
                <c:pt idx="118">
                  <c:v>0.41800045572226102</c:v>
                </c:pt>
                <c:pt idx="119">
                  <c:v>0.41390030778096498</c:v>
                </c:pt>
                <c:pt idx="120">
                  <c:v>0.409846218388701</c:v>
                </c:pt>
                <c:pt idx="121">
                  <c:v>0.40583783449349198</c:v>
                </c:pt>
                <c:pt idx="122">
                  <c:v>0.40187479462416498</c:v>
                </c:pt>
                <c:pt idx="123">
                  <c:v>0.39795672958171402</c:v>
                </c:pt>
                <c:pt idx="124">
                  <c:v>0.394083263100238</c:v>
                </c:pt>
                <c:pt idx="125">
                  <c:v>0.39025401247839198</c:v>
                </c:pt>
                <c:pt idx="126">
                  <c:v>0.38646858918228499</c:v>
                </c:pt>
                <c:pt idx="127">
                  <c:v>0.382726599420737</c:v>
                </c:pt>
                <c:pt idx="128">
                  <c:v>0.379027644693814</c:v>
                </c:pt>
                <c:pt idx="129">
                  <c:v>0.375371322315531</c:v>
                </c:pt>
                <c:pt idx="130">
                  <c:v>0.37175722591161497</c:v>
                </c:pt>
                <c:pt idx="131">
                  <c:v>0.36818494589318801</c:v>
                </c:pt>
                <c:pt idx="132">
                  <c:v>0.36465406990723898</c:v>
                </c:pt>
                <c:pt idx="133">
                  <c:v>0.36116418326470001</c:v>
                </c:pt>
                <c:pt idx="134">
                  <c:v>0.357714869346971</c:v>
                </c:pt>
                <c:pt idx="135">
                  <c:v>0.35430570999167199</c:v>
                </c:pt>
                <c:pt idx="136">
                  <c:v>0.35093628585842501</c:v>
                </c:pt>
                <c:pt idx="137">
                  <c:v>0.347606176775412</c:v>
                </c:pt>
                <c:pt idx="138">
                  <c:v>0.34431496206747297</c:v>
                </c:pt>
                <c:pt idx="139">
                  <c:v>0.341062220866449</c:v>
                </c:pt>
                <c:pt idx="140">
                  <c:v>0.33784753240448601</c:v>
                </c:pt>
                <c:pt idx="141">
                  <c:v>0.334670476290993</c:v>
                </c:pt>
                <c:pt idx="142">
                  <c:v>0.33153063277390199</c:v>
                </c:pt>
                <c:pt idx="143">
                  <c:v>0.32842758298588398</c:v>
                </c:pt>
                <c:pt idx="144">
                  <c:v>0.32536090917615701</c:v>
                </c:pt>
                <c:pt idx="145">
                  <c:v>0.32233019492847498</c:v>
                </c:pt>
                <c:pt idx="146">
                  <c:v>0.31933502536590003</c:v>
                </c:pt>
                <c:pt idx="147">
                  <c:v>0.31637498734291503</c:v>
                </c:pt>
                <c:pt idx="148">
                  <c:v>0.31344966962543702</c:v>
                </c:pt>
                <c:pt idx="149">
                  <c:v>0.310558663059252</c:v>
                </c:pt>
                <c:pt idx="150">
                  <c:v>0.30770156072738802</c:v>
                </c:pt>
                <c:pt idx="151">
                  <c:v>0.30487795809692603</c:v>
                </c:pt>
                <c:pt idx="152">
                  <c:v>0.30208745315572</c:v>
                </c:pt>
                <c:pt idx="153">
                  <c:v>0.29932964653948402</c:v>
                </c:pt>
                <c:pt idx="154">
                  <c:v>0.296604141649702</c:v>
                </c:pt>
                <c:pt idx="155">
                  <c:v>0.29391054476276801</c:v>
                </c:pt>
                <c:pt idx="156">
                  <c:v>0.29124846513079</c:v>
                </c:pt>
                <c:pt idx="157">
                  <c:v>0.28861751507443201</c:v>
                </c:pt>
                <c:pt idx="158">
                  <c:v>0.28601731006819597</c:v>
                </c:pt>
                <c:pt idx="159">
                  <c:v>0.28344746881848498</c:v>
                </c:pt>
                <c:pt idx="160">
                  <c:v>0.280907613334821</c:v>
                </c:pt>
                <c:pt idx="161">
                  <c:v>0.27839736899454098</c:v>
                </c:pt>
                <c:pt idx="162">
                  <c:v>0.27591636460130398</c:v>
                </c:pt>
                <c:pt idx="163">
                  <c:v>0.273464232437715</c:v>
                </c:pt>
                <c:pt idx="164">
                  <c:v>0.27104060831235799</c:v>
                </c:pt>
                <c:pt idx="165">
                  <c:v>0.26864513160154202</c:v>
                </c:pt>
                <c:pt idx="166">
                  <c:v>0.26627744528601999</c:v>
                </c:pt>
                <c:pt idx="167">
                  <c:v>0.26393719598294202</c:v>
                </c:pt>
                <c:pt idx="168">
                  <c:v>0.26162403397330403</c:v>
                </c:pt>
                <c:pt idx="169">
                  <c:v>0.25933761322513099</c:v>
                </c:pt>
                <c:pt idx="170">
                  <c:v>0.25707759141261499</c:v>
                </c:pt>
                <c:pt idx="171">
                  <c:v>0.25484362993144799</c:v>
                </c:pt>
                <c:pt idx="172">
                  <c:v>0.25263539391053302</c:v>
                </c:pt>
                <c:pt idx="173">
                  <c:v>0.25045255222031299</c:v>
                </c:pt>
                <c:pt idx="174">
                  <c:v>0.24829477747786899</c:v>
                </c:pt>
                <c:pt idx="175">
                  <c:v>0.24616174604900501</c:v>
                </c:pt>
                <c:pt idx="176">
                  <c:v>0.244053138047478</c:v>
                </c:pt>
                <c:pt idx="177">
                  <c:v>0.24196863733155</c:v>
                </c:pt>
                <c:pt idx="178">
                  <c:v>0.23990793149801501</c:v>
                </c:pt>
                <c:pt idx="179">
                  <c:v>0.237870711873861</c:v>
                </c:pt>
                <c:pt idx="180">
                  <c:v>0.23585667350570999</c:v>
                </c:pt>
                <c:pt idx="181">
                  <c:v>0.23386551514717599</c:v>
                </c:pt>
                <c:pt idx="182">
                  <c:v>0.23189693924427299</c:v>
                </c:pt>
                <c:pt idx="183">
                  <c:v>0.22995065191900499</c:v>
                </c:pt>
                <c:pt idx="184">
                  <c:v>0.22802636295125001</c:v>
                </c:pt>
                <c:pt idx="185">
                  <c:v>0.22612378575905501</c:v>
                </c:pt>
                <c:pt idx="186">
                  <c:v>0.224242637377463</c:v>
                </c:pt>
                <c:pt idx="187">
                  <c:v>0.22238263843596101</c:v>
                </c:pt>
                <c:pt idx="188">
                  <c:v>0.22054351313465101</c:v>
                </c:pt>
                <c:pt idx="189">
                  <c:v>0.21872498921924699</c:v>
                </c:pt>
                <c:pt idx="190">
                  <c:v>0.21692679795498199</c:v>
                </c:pt>
                <c:pt idx="191">
                  <c:v>0.215148674099506</c:v>
                </c:pt>
                <c:pt idx="192">
                  <c:v>0.21339035587486299</c:v>
                </c:pt>
                <c:pt idx="193">
                  <c:v>0.21165158493861799</c:v>
                </c:pt>
                <c:pt idx="194">
                  <c:v>0.209932106354213</c:v>
                </c:pt>
                <c:pt idx="195">
                  <c:v>0.20823166856061801</c:v>
                </c:pt>
                <c:pt idx="196">
                  <c:v>0.20655002334133701</c:v>
                </c:pt>
                <c:pt idx="197">
                  <c:v>0.20488692579284001</c:v>
                </c:pt>
                <c:pt idx="198">
                  <c:v>0.203242134292481</c:v>
                </c:pt>
                <c:pt idx="199">
                  <c:v>0.201615410465943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C-4289-942D-1C0AC0DDD256}"/>
            </c:ext>
          </c:extLst>
        </c:ser>
        <c:ser>
          <c:idx val="3"/>
          <c:order val="2"/>
          <c:tx>
            <c:strRef>
              <c:f>'Ex1 - Passo 0,01'!$D$1</c:f>
              <c:strCache>
                <c:ptCount val="1"/>
                <c:pt idx="0">
                  <c:v>RK4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'Ex1 - Passo 0,01'!$A$2:$A$201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cat>
          <c:val>
            <c:numRef>
              <c:f>'Ex1 - Passo 0,01'!$D$2:$D$201</c:f>
              <c:numCache>
                <c:formatCode>General</c:formatCode>
                <c:ptCount val="200"/>
                <c:pt idx="0">
                  <c:v>1</c:v>
                </c:pt>
                <c:pt idx="1">
                  <c:v>0.99990000999891704</c:v>
                </c:pt>
                <c:pt idx="2">
                  <c:v>0.99960015993569196</c:v>
                </c:pt>
                <c:pt idx="3">
                  <c:v>0.99910080927090705</c:v>
                </c:pt>
                <c:pt idx="4">
                  <c:v>0.99840255590921601</c:v>
                </c:pt>
                <c:pt idx="5">
                  <c:v>0.99750623441189901</c:v>
                </c:pt>
                <c:pt idx="6">
                  <c:v>0.996412913508398</c:v>
                </c:pt>
                <c:pt idx="7">
                  <c:v>0.99512389292066195</c:v>
                </c:pt>
                <c:pt idx="8">
                  <c:v>0.99364069951785405</c:v>
                </c:pt>
                <c:pt idx="9">
                  <c:v>0.99196508282255602</c:v>
                </c:pt>
                <c:pt idx="10">
                  <c:v>0.99009900989300004</c:v>
                </c:pt>
                <c:pt idx="11">
                  <c:v>0.98804465960904098</c:v>
                </c:pt>
                <c:pt idx="12">
                  <c:v>0.98580441639251404</c:v>
                </c:pt>
                <c:pt idx="13">
                  <c:v>0.98338086339532504</c:v>
                </c:pt>
                <c:pt idx="14">
                  <c:v>0.98077677519099504</c:v>
                </c:pt>
                <c:pt idx="15">
                  <c:v>0.97799511000750405</c:v>
                </c:pt>
                <c:pt idx="16">
                  <c:v>0.97503900154106704</c:v>
                </c:pt>
                <c:pt idx="17">
                  <c:v>0.97191175039195798</c:v>
                </c:pt>
                <c:pt idx="18">
                  <c:v>0.96861681516465103</c:v>
                </c:pt>
                <c:pt idx="19">
                  <c:v>0.96515780327538603</c:v>
                </c:pt>
                <c:pt idx="20">
                  <c:v>0.96153846151079203</c:v>
                </c:pt>
                <c:pt idx="21">
                  <c:v>0.95776266638136698</c:v>
                </c:pt>
                <c:pt idx="22">
                  <c:v>0.95383441431354898</c:v>
                </c:pt>
                <c:pt idx="23">
                  <c:v>0.94975781172367002</c:v>
                </c:pt>
                <c:pt idx="24">
                  <c:v>0.94553706501643398</c:v>
                </c:pt>
                <c:pt idx="25">
                  <c:v>0.94117647054957398</c:v>
                </c:pt>
                <c:pt idx="26">
                  <c:v>0.93668040460517699</c:v>
                </c:pt>
                <c:pt idx="27">
                  <c:v>0.93205331340673803</c:v>
                </c:pt>
                <c:pt idx="28">
                  <c:v>0.92729970321934196</c:v>
                </c:pt>
                <c:pt idx="29">
                  <c:v>0.92242413056862604</c:v>
                </c:pt>
                <c:pt idx="30">
                  <c:v>0.91743119261213402</c:v>
                </c:pt>
                <c:pt idx="31">
                  <c:v>0.91232551769463299</c:v>
                </c:pt>
                <c:pt idx="32">
                  <c:v>0.90711175611669104</c:v>
                </c:pt>
                <c:pt idx="33">
                  <c:v>0.90179457114356099</c:v>
                </c:pt>
                <c:pt idx="34">
                  <c:v>0.89637863027900899</c:v>
                </c:pt>
                <c:pt idx="35">
                  <c:v>0.89086859682632702</c:v>
                </c:pt>
                <c:pt idx="36">
                  <c:v>0.88526912175634898</c:v>
                </c:pt>
                <c:pt idx="37">
                  <c:v>0.87958483589984204</c:v>
                </c:pt>
                <c:pt idx="38">
                  <c:v>0.87382034247923601</c:v>
                </c:pt>
                <c:pt idx="39">
                  <c:v>0.86798020999227299</c:v>
                </c:pt>
                <c:pt idx="40">
                  <c:v>0.86206896545786305</c:v>
                </c:pt>
                <c:pt idx="41">
                  <c:v>0.85609108803211298</c:v>
                </c:pt>
                <c:pt idx="42">
                  <c:v>0.85005100300040304</c:v>
                </c:pt>
                <c:pt idx="43">
                  <c:v>0.84395307614922499</c:v>
                </c:pt>
                <c:pt idx="44">
                  <c:v>0.83780160851955499</c:v>
                </c:pt>
                <c:pt idx="45">
                  <c:v>0.83160083154166498</c:v>
                </c:pt>
                <c:pt idx="46">
                  <c:v>0.82535490254948296</c:v>
                </c:pt>
                <c:pt idx="47">
                  <c:v>0.81906790067101898</c:v>
                </c:pt>
                <c:pt idx="48">
                  <c:v>0.81274382308983595</c:v>
                </c:pt>
                <c:pt idx="49">
                  <c:v>0.80638658167117006</c:v>
                </c:pt>
                <c:pt idx="50">
                  <c:v>0.79999999994503801</c:v>
                </c:pt>
                <c:pt idx="51">
                  <c:v>0.79358781043756399</c:v>
                </c:pt>
                <c:pt idx="52">
                  <c:v>0.78715365234071699</c:v>
                </c:pt>
                <c:pt idx="53">
                  <c:v>0.780701069509809</c:v>
                </c:pt>
                <c:pt idx="54">
                  <c:v>0.77423350877731201</c:v>
                </c:pt>
                <c:pt idx="55">
                  <c:v>0.76775431857092502</c:v>
                </c:pt>
                <c:pt idx="56">
                  <c:v>0.76126674782328896</c:v>
                </c:pt>
                <c:pt idx="57">
                  <c:v>0.75477394516031504</c:v>
                </c:pt>
                <c:pt idx="58">
                  <c:v>0.74827895835476999</c:v>
                </c:pt>
                <c:pt idx="59">
                  <c:v>0.74178473403153</c:v>
                </c:pt>
                <c:pt idx="60">
                  <c:v>0.735294117610789</c:v>
                </c:pt>
                <c:pt idx="61">
                  <c:v>0.72880985347541005</c:v>
                </c:pt>
                <c:pt idx="62">
                  <c:v>0.722334585348681</c:v>
                </c:pt>
                <c:pt idx="63">
                  <c:v>0.71587085686876495</c:v>
                </c:pt>
                <c:pt idx="64">
                  <c:v>0.70942111234633798</c:v>
                </c:pt>
                <c:pt idx="65">
                  <c:v>0.70298769769206804</c:v>
                </c:pt>
                <c:pt idx="66">
                  <c:v>0.69657286150089204</c:v>
                </c:pt>
                <c:pt idx="67">
                  <c:v>0.69017875628030301</c:v>
                </c:pt>
                <c:pt idx="68">
                  <c:v>0.68380743981025305</c:v>
                </c:pt>
                <c:pt idx="69">
                  <c:v>0.67746087662260102</c:v>
                </c:pt>
                <c:pt idx="70">
                  <c:v>0.67114093958848897</c:v>
                </c:pt>
                <c:pt idx="71">
                  <c:v>0.66484941160241195</c:v>
                </c:pt>
                <c:pt idx="72">
                  <c:v>0.65858798735223401</c:v>
                </c:pt>
                <c:pt idx="73">
                  <c:v>0.65235827516483602</c:v>
                </c:pt>
                <c:pt idx="74">
                  <c:v>0.64616179891755798</c:v>
                </c:pt>
                <c:pt idx="75">
                  <c:v>0.64000000000610202</c:v>
                </c:pt>
                <c:pt idx="76">
                  <c:v>0.63387423935999898</c:v>
                </c:pt>
                <c:pt idx="77">
                  <c:v>0.62778579949727398</c:v>
                </c:pt>
                <c:pt idx="78">
                  <c:v>0.62173588661038703</c:v>
                </c:pt>
                <c:pt idx="79">
                  <c:v>0.61572563267603198</c:v>
                </c:pt>
                <c:pt idx="80">
                  <c:v>0.60975609758182603</c:v>
                </c:pt>
                <c:pt idx="81">
                  <c:v>0.60382827126338501</c:v>
                </c:pt>
                <c:pt idx="82">
                  <c:v>0.59794307584574802</c:v>
                </c:pt>
                <c:pt idx="83">
                  <c:v>0.59210136778352696</c:v>
                </c:pt>
                <c:pt idx="84">
                  <c:v>0.58630393999460495</c:v>
                </c:pt>
                <c:pt idx="85">
                  <c:v>0.58055152398259502</c:v>
                </c:pt>
                <c:pt idx="86">
                  <c:v>0.57484479194369797</c:v>
                </c:pt>
                <c:pt idx="87">
                  <c:v>0.56918435885395002</c:v>
                </c:pt>
                <c:pt idx="88">
                  <c:v>0.56357078453322795</c:v>
                </c:pt>
                <c:pt idx="89">
                  <c:v>0.55800457568272599</c:v>
                </c:pt>
                <c:pt idx="90">
                  <c:v>0.552486187892963</c:v>
                </c:pt>
                <c:pt idx="91">
                  <c:v>0.54701602761966095</c:v>
                </c:pt>
                <c:pt idx="92">
                  <c:v>0.54159445412517704</c:v>
                </c:pt>
                <c:pt idx="93">
                  <c:v>0.53622178138341603</c:v>
                </c:pt>
                <c:pt idx="94">
                  <c:v>0.53089827994644101</c:v>
                </c:pt>
                <c:pt idx="95">
                  <c:v>0.52562417877123302</c:v>
                </c:pt>
                <c:pt idx="96">
                  <c:v>0.52039966700530504</c:v>
                </c:pt>
                <c:pt idx="97">
                  <c:v>0.51522489573006502</c:v>
                </c:pt>
                <c:pt idx="98">
                  <c:v>0.51009997966105503</c:v>
                </c:pt>
                <c:pt idx="99">
                  <c:v>0.50502499880437302</c:v>
                </c:pt>
                <c:pt idx="100">
                  <c:v>0.500000000068751</c:v>
                </c:pt>
                <c:pt idx="101">
                  <c:v>0.49502499883293599</c:v>
                </c:pt>
                <c:pt idx="102">
                  <c:v>0.49009998046817999</c:v>
                </c:pt>
                <c:pt idx="103">
                  <c:v>0.48522490181575101</c:v>
                </c:pt>
                <c:pt idx="104">
                  <c:v>0.48039969261953902</c:v>
                </c:pt>
                <c:pt idx="105">
                  <c:v>0.47562425691392302</c:v>
                </c:pt>
                <c:pt idx="106">
                  <c:v>0.47089847436718402</c:v>
                </c:pt>
                <c:pt idx="107">
                  <c:v>0.466222201580827</c:v>
                </c:pt>
                <c:pt idx="108">
                  <c:v>0.46159527334528</c:v>
                </c:pt>
                <c:pt idx="109">
                  <c:v>0.45701750385249701</c:v>
                </c:pt>
                <c:pt idx="110">
                  <c:v>0.452488687866068</c:v>
                </c:pt>
                <c:pt idx="111">
                  <c:v>0.44800860184951502</c:v>
                </c:pt>
                <c:pt idx="112">
                  <c:v>0.44357700505346198</c:v>
                </c:pt>
                <c:pt idx="113">
                  <c:v>0.43919364056246302</c:v>
                </c:pt>
                <c:pt idx="114">
                  <c:v>0.43485823630228998</c:v>
                </c:pt>
                <c:pt idx="115">
                  <c:v>0.430570506008501</c:v>
                </c:pt>
                <c:pt idx="116">
                  <c:v>0.42633015015717401</c:v>
                </c:pt>
                <c:pt idx="117">
                  <c:v>0.42213685685867403</c:v>
                </c:pt>
                <c:pt idx="118">
                  <c:v>0.41799030271538201</c:v>
                </c:pt>
                <c:pt idx="119">
                  <c:v>0.41389015364429099</c:v>
                </c:pt>
                <c:pt idx="120">
                  <c:v>0.40983606566540298</c:v>
                </c:pt>
                <c:pt idx="121">
                  <c:v>0.40582768565687999</c:v>
                </c:pt>
                <c:pt idx="122">
                  <c:v>0.40186465207786998</c:v>
                </c:pt>
                <c:pt idx="123">
                  <c:v>0.39794659565997398</c:v>
                </c:pt>
                <c:pt idx="124">
                  <c:v>0.39407314006827099</c:v>
                </c:pt>
                <c:pt idx="125">
                  <c:v>0.39024390253286401</c:v>
                </c:pt>
                <c:pt idx="126">
                  <c:v>0.38645849445184799</c:v>
                </c:pt>
                <c:pt idx="127">
                  <c:v>0.38271652196665101</c:v>
                </c:pt>
                <c:pt idx="128">
                  <c:v>0.37901758651063</c:v>
                </c:pt>
                <c:pt idx="129">
                  <c:v>0.37536128533183799</c:v>
                </c:pt>
                <c:pt idx="130">
                  <c:v>0.37174721199084598</c:v>
                </c:pt>
                <c:pt idx="131">
                  <c:v>0.36817495683447798</c:v>
                </c:pt>
                <c:pt idx="132">
                  <c:v>0.36464410744632397</c:v>
                </c:pt>
                <c:pt idx="133">
                  <c:v>0.36115424907486499</c:v>
                </c:pt>
                <c:pt idx="134">
                  <c:v>0.35770496504003302</c:v>
                </c:pt>
                <c:pt idx="135">
                  <c:v>0.35429583711899398</c:v>
                </c:pt>
                <c:pt idx="136">
                  <c:v>0.35092644591196398</c:v>
                </c:pt>
                <c:pt idx="137">
                  <c:v>0.34759637118879</c:v>
                </c:pt>
                <c:pt idx="138">
                  <c:v>0.34430519221706901</c:v>
                </c:pt>
                <c:pt idx="139">
                  <c:v>0.34105248807250998</c:v>
                </c:pt>
                <c:pt idx="140">
                  <c:v>0.33783783793226002</c:v>
                </c:pt>
                <c:pt idx="141">
                  <c:v>0.33466082135186198</c:v>
                </c:pt>
                <c:pt idx="142">
                  <c:v>0.33152101852653498</c:v>
                </c:pt>
                <c:pt idx="143">
                  <c:v>0.328418010537395</c:v>
                </c:pt>
                <c:pt idx="144">
                  <c:v>0.32535137958326299</c:v>
                </c:pt>
                <c:pt idx="145">
                  <c:v>0.32232070919866401</c:v>
                </c:pt>
                <c:pt idx="146">
                  <c:v>0.31932558445859199</c:v>
                </c:pt>
                <c:pt idx="147">
                  <c:v>0.31636559217062699</c:v>
                </c:pt>
                <c:pt idx="148">
                  <c:v>0.31344032105493902</c:v>
                </c:pt>
                <c:pt idx="149">
                  <c:v>0.31054936191272198</c:v>
                </c:pt>
                <c:pt idx="150">
                  <c:v>0.30769230778356099</c:v>
                </c:pt>
                <c:pt idx="151">
                  <c:v>0.30486875409223202</c:v>
                </c:pt>
                <c:pt idx="152">
                  <c:v>0.30207829878541198</c:v>
                </c:pt>
                <c:pt idx="153">
                  <c:v>0.299320542458758</c:v>
                </c:pt>
                <c:pt idx="154">
                  <c:v>0.29659508847480198</c:v>
                </c:pt>
                <c:pt idx="155">
                  <c:v>0.29390154307208399</c:v>
                </c:pt>
                <c:pt idx="156">
                  <c:v>0.29123951546593402</c:v>
                </c:pt>
                <c:pt idx="157">
                  <c:v>0.28860861794130899</c:v>
                </c:pt>
                <c:pt idx="158">
                  <c:v>0.28600846593805102</c:v>
                </c:pt>
                <c:pt idx="159">
                  <c:v>0.28343867812893703</c:v>
                </c:pt>
                <c:pt idx="160">
                  <c:v>0.28089887649088702</c:v>
                </c:pt>
                <c:pt idx="161">
                  <c:v>0.27838868636963299</c:v>
                </c:pt>
                <c:pt idx="162">
                  <c:v>0.27590773653821599</c:v>
                </c:pt>
                <c:pt idx="163">
                  <c:v>0.27345565924958598</c:v>
                </c:pt>
                <c:pt idx="164">
                  <c:v>0.27103209028362601</c:v>
                </c:pt>
                <c:pt idx="165">
                  <c:v>0.26863666898887101</c:v>
                </c:pt>
                <c:pt idx="166">
                  <c:v>0.266269038319212</c:v>
                </c:pt>
                <c:pt idx="167">
                  <c:v>0.26392884486583201</c:v>
                </c:pt>
                <c:pt idx="168">
                  <c:v>0.26161573888463302</c:v>
                </c:pt>
                <c:pt idx="169">
                  <c:v>0.25932937431940301</c:v>
                </c:pt>
                <c:pt idx="170">
                  <c:v>0.25706940882093499</c:v>
                </c:pt>
                <c:pt idx="171">
                  <c:v>0.25483550376233599</c:v>
                </c:pt>
                <c:pt idx="172">
                  <c:v>0.25262732425072998</c:v>
                </c:pt>
                <c:pt idx="173">
                  <c:v>0.25044453913555398</c:v>
                </c:pt>
                <c:pt idx="174">
                  <c:v>0.24828682101365099</c:v>
                </c:pt>
                <c:pt idx="175">
                  <c:v>0.24615384623132799</c:v>
                </c:pt>
                <c:pt idx="176">
                  <c:v>0.24404529488357199</c:v>
                </c:pt>
                <c:pt idx="177">
                  <c:v>0.241960850810579</c:v>
                </c:pt>
                <c:pt idx="178">
                  <c:v>0.239900201591767</c:v>
                </c:pt>
                <c:pt idx="179">
                  <c:v>0.237863038537421</c:v>
                </c:pt>
                <c:pt idx="180">
                  <c:v>0.23584905667810899</c:v>
                </c:pt>
                <c:pt idx="181">
                  <c:v>0.233857954752032</c:v>
                </c:pt>
                <c:pt idx="182">
                  <c:v>0.231889435190408</c:v>
                </c:pt>
                <c:pt idx="183">
                  <c:v>0.22994320410104499</c:v>
                </c:pt>
                <c:pt idx="184">
                  <c:v>0.22801897125021101</c:v>
                </c:pt>
                <c:pt idx="185">
                  <c:v>0.226116450042913</c:v>
                </c:pt>
                <c:pt idx="186">
                  <c:v>0.22423535750170701</c:v>
                </c:pt>
                <c:pt idx="187">
                  <c:v>0.22237541424412699</c:v>
                </c:pt>
                <c:pt idx="188">
                  <c:v>0.22053634445884601</c:v>
                </c:pt>
                <c:pt idx="189">
                  <c:v>0.218717875880655</c:v>
                </c:pt>
                <c:pt idx="190">
                  <c:v>0.216919739764353</c:v>
                </c:pt>
                <c:pt idx="191">
                  <c:v>0.215141670857633</c:v>
                </c:pt>
                <c:pt idx="192">
                  <c:v>0.21338340737304501</c:v>
                </c:pt>
                <c:pt idx="193">
                  <c:v>0.21164469095910801</c:v>
                </c:pt>
                <c:pt idx="194">
                  <c:v>0.20992526667065201</c:v>
                </c:pt>
                <c:pt idx="195">
                  <c:v>0.20822488293845301</c:v>
                </c:pt>
                <c:pt idx="196">
                  <c:v>0.206543291538232</c:v>
                </c:pt>
                <c:pt idx="197">
                  <c:v>0.20488024755907</c:v>
                </c:pt>
                <c:pt idx="198">
                  <c:v>0.20323550937131299</c:v>
                </c:pt>
                <c:pt idx="199">
                  <c:v>0.201608838594006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4C-4289-942D-1C0AC0DDD256}"/>
            </c:ext>
          </c:extLst>
        </c:ser>
        <c:ser>
          <c:idx val="4"/>
          <c:order val="3"/>
          <c:tx>
            <c:strRef>
              <c:f>'Ex1 - Passo 0,01'!$E$1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'Ex1 - Passo 0,01'!$A$2:$A$201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cat>
          <c:val>
            <c:numRef>
              <c:f>'Ex1 - Passo 0,01'!$E$2:$E$201</c:f>
              <c:numCache>
                <c:formatCode>General</c:formatCode>
                <c:ptCount val="200"/>
                <c:pt idx="0">
                  <c:v>1</c:v>
                </c:pt>
                <c:pt idx="1">
                  <c:v>0.99990000999899997</c:v>
                </c:pt>
                <c:pt idx="2">
                  <c:v>0.99960015993602602</c:v>
                </c:pt>
                <c:pt idx="3">
                  <c:v>0.99910080927165601</c:v>
                </c:pt>
                <c:pt idx="4">
                  <c:v>0.99840255591054305</c:v>
                </c:pt>
                <c:pt idx="5">
                  <c:v>0.99750623441396502</c:v>
                </c:pt>
                <c:pt idx="6">
                  <c:v>0.99641291351135897</c:v>
                </c:pt>
                <c:pt idx="7">
                  <c:v>0.99512389292466896</c:v>
                </c:pt>
                <c:pt idx="8">
                  <c:v>0.99364069952305201</c:v>
                </c:pt>
                <c:pt idx="9">
                  <c:v>0.99196508282908402</c:v>
                </c:pt>
                <c:pt idx="10">
                  <c:v>0.99009900990098998</c:v>
                </c:pt>
                <c:pt idx="11">
                  <c:v>0.98804465961861498</c:v>
                </c:pt>
                <c:pt idx="12">
                  <c:v>0.98580441640378502</c:v>
                </c:pt>
                <c:pt idx="13">
                  <c:v>0.98338086340839803</c:v>
                </c:pt>
                <c:pt idx="14">
                  <c:v>0.98077677520596296</c:v>
                </c:pt>
                <c:pt idx="15">
                  <c:v>0.97799511002445005</c:v>
                </c:pt>
                <c:pt idx="16">
                  <c:v>0.97503900156006196</c:v>
                </c:pt>
                <c:pt idx="17">
                  <c:v>0.97191175041306299</c:v>
                </c:pt>
                <c:pt idx="18">
                  <c:v>0.96861681518791198</c:v>
                </c:pt>
                <c:pt idx="19">
                  <c:v>0.96515780330084</c:v>
                </c:pt>
                <c:pt idx="20">
                  <c:v>0.96153846153846101</c:v>
                </c:pt>
                <c:pt idx="21">
                  <c:v>0.95776266641126295</c:v>
                </c:pt>
                <c:pt idx="22">
                  <c:v>0.95383441434566996</c:v>
                </c:pt>
                <c:pt idx="23">
                  <c:v>0.949757811758002</c:v>
                </c:pt>
                <c:pt idx="24">
                  <c:v>0.94553706505294999</c:v>
                </c:pt>
                <c:pt idx="25">
                  <c:v>0.94117647058823495</c:v>
                </c:pt>
                <c:pt idx="26">
                  <c:v>0.93668040464593505</c:v>
                </c:pt>
                <c:pt idx="27">
                  <c:v>0.93205331344952902</c:v>
                </c:pt>
                <c:pt idx="28">
                  <c:v>0.92729970326409505</c:v>
                </c:pt>
                <c:pt idx="29">
                  <c:v>0.92242413061525697</c:v>
                </c:pt>
                <c:pt idx="30">
                  <c:v>0.91743119266054995</c:v>
                </c:pt>
                <c:pt idx="31">
                  <c:v>0.91232551774473103</c:v>
                </c:pt>
                <c:pt idx="32">
                  <c:v>0.90711175616836004</c:v>
                </c:pt>
                <c:pt idx="33">
                  <c:v>0.90179457119668105</c:v>
                </c:pt>
                <c:pt idx="34">
                  <c:v>0.896378630333453</c:v>
                </c:pt>
                <c:pt idx="35">
                  <c:v>0.89086859688195996</c:v>
                </c:pt>
                <c:pt idx="36">
                  <c:v>0.88526912181303097</c:v>
                </c:pt>
                <c:pt idx="37">
                  <c:v>0.87958483595742798</c:v>
                </c:pt>
                <c:pt idx="38">
                  <c:v>0.87382034253757401</c:v>
                </c:pt>
                <c:pt idx="39">
                  <c:v>0.86798021005121095</c:v>
                </c:pt>
                <c:pt idx="40">
                  <c:v>0.86206896551724099</c:v>
                </c:pt>
                <c:pt idx="41">
                  <c:v>0.85609108809177303</c:v>
                </c:pt>
                <c:pt idx="42">
                  <c:v>0.850051003060184</c:v>
                </c:pt>
                <c:pt idx="43">
                  <c:v>0.84395307620896298</c:v>
                </c:pt>
                <c:pt idx="44">
                  <c:v>0.83780160857908803</c:v>
                </c:pt>
                <c:pt idx="45">
                  <c:v>0.83160083160083198</c:v>
                </c:pt>
                <c:pt idx="46">
                  <c:v>0.82535490260812105</c:v>
                </c:pt>
                <c:pt idx="47">
                  <c:v>0.81906790072896996</c:v>
                </c:pt>
                <c:pt idx="48">
                  <c:v>0.81274382314694404</c:v>
                </c:pt>
                <c:pt idx="49">
                  <c:v>0.80638658172727995</c:v>
                </c:pt>
                <c:pt idx="50">
                  <c:v>0.8</c:v>
                </c:pt>
                <c:pt idx="51">
                  <c:v>0.79358781049123095</c:v>
                </c:pt>
                <c:pt idx="52">
                  <c:v>0.78715365239294699</c:v>
                </c:pt>
                <c:pt idx="53">
                  <c:v>0.78070106956046503</c:v>
                </c:pt>
                <c:pt idx="54">
                  <c:v>0.77423350882626196</c:v>
                </c:pt>
                <c:pt idx="55">
                  <c:v>0.767754318618042</c:v>
                </c:pt>
                <c:pt idx="56">
                  <c:v>0.76126674786845305</c:v>
                </c:pt>
                <c:pt idx="57">
                  <c:v>0.75477394520341101</c:v>
                </c:pt>
                <c:pt idx="58">
                  <c:v>0.74827895839569003</c:v>
                </c:pt>
                <c:pt idx="59">
                  <c:v>0.74178473407017298</c:v>
                </c:pt>
                <c:pt idx="60">
                  <c:v>0.73529411764705899</c:v>
                </c:pt>
                <c:pt idx="61">
                  <c:v>0.72880985350921901</c:v>
                </c:pt>
                <c:pt idx="62">
                  <c:v>0.72233458537994799</c:v>
                </c:pt>
                <c:pt idx="63">
                  <c:v>0.71587085689741503</c:v>
                </c:pt>
                <c:pt idx="64">
                  <c:v>0.70942111237230399</c:v>
                </c:pt>
                <c:pt idx="65">
                  <c:v>0.70298769771529002</c:v>
                </c:pt>
                <c:pt idx="66">
                  <c:v>0.69657286152131503</c:v>
                </c:pt>
                <c:pt idx="67">
                  <c:v>0.69017875629788095</c:v>
                </c:pt>
                <c:pt idx="68">
                  <c:v>0.68380743982494496</c:v>
                </c:pt>
                <c:pt idx="69">
                  <c:v>0.67746087663437404</c:v>
                </c:pt>
                <c:pt idx="70">
                  <c:v>0.67114093959731502</c:v>
                </c:pt>
                <c:pt idx="71">
                  <c:v>0.66484941160827005</c:v>
                </c:pt>
                <c:pt idx="72">
                  <c:v>0.65858798735511004</c:v>
                </c:pt>
                <c:pt idx="73">
                  <c:v>0.65235827516472</c:v>
                </c:pt>
                <c:pt idx="74">
                  <c:v>0.64616179891444803</c:v>
                </c:pt>
                <c:pt idx="75">
                  <c:v>0.64</c:v>
                </c:pt>
                <c:pt idx="76">
                  <c:v>0.63387423935091203</c:v>
                </c:pt>
                <c:pt idx="77">
                  <c:v>0.62778579948521496</c:v>
                </c:pt>
                <c:pt idx="78">
                  <c:v>0.62173588659537404</c:v>
                </c:pt>
                <c:pt idx="79">
                  <c:v>0.615725632658087</c:v>
                </c:pt>
                <c:pt idx="80">
                  <c:v>0.60975609756097504</c:v>
                </c:pt>
                <c:pt idx="81">
                  <c:v>0.60382827123965899</c:v>
                </c:pt>
                <c:pt idx="82">
                  <c:v>0.59794307581918205</c:v>
                </c:pt>
                <c:pt idx="83">
                  <c:v>0.592101367754159</c:v>
                </c:pt>
                <c:pt idx="84">
                  <c:v>0.58630393996247598</c:v>
                </c:pt>
                <c:pt idx="85">
                  <c:v>0.58055152394775</c:v>
                </c:pt>
                <c:pt idx="86">
                  <c:v>0.57484479190618498</c:v>
                </c:pt>
                <c:pt idx="87">
                  <c:v>0.56918435881382001</c:v>
                </c:pt>
                <c:pt idx="88">
                  <c:v>0.563570784490532</c:v>
                </c:pt>
                <c:pt idx="89">
                  <c:v>0.55800457563752004</c:v>
                </c:pt>
                <c:pt idx="90">
                  <c:v>0.55248618784530401</c:v>
                </c:pt>
                <c:pt idx="91">
                  <c:v>0.54701602756960799</c:v>
                </c:pt>
                <c:pt idx="92">
                  <c:v>0.54159445407279005</c:v>
                </c:pt>
                <c:pt idx="93">
                  <c:v>0.53622178132875697</c:v>
                </c:pt>
                <c:pt idx="94">
                  <c:v>0.53089827988957305</c:v>
                </c:pt>
                <c:pt idx="95">
                  <c:v>0.52562417871222</c:v>
                </c:pt>
                <c:pt idx="96">
                  <c:v>0.52039966694421302</c:v>
                </c:pt>
                <c:pt idx="97">
                  <c:v>0.51522489566695795</c:v>
                </c:pt>
                <c:pt idx="98">
                  <c:v>0.51009997959600095</c:v>
                </c:pt>
                <c:pt idx="99">
                  <c:v>0.505024998737437</c:v>
                </c:pt>
                <c:pt idx="100">
                  <c:v>0.5</c:v>
                </c:pt>
                <c:pt idx="101">
                  <c:v>0.495024998762437</c:v>
                </c:pt>
                <c:pt idx="102">
                  <c:v>0.490099980396</c:v>
                </c:pt>
                <c:pt idx="103">
                  <c:v>0.48522490174195698</c:v>
                </c:pt>
                <c:pt idx="104">
                  <c:v>0.48039969254419601</c:v>
                </c:pt>
                <c:pt idx="105">
                  <c:v>0.47562425683709803</c:v>
                </c:pt>
                <c:pt idx="106">
                  <c:v>0.47089847428894299</c:v>
                </c:pt>
                <c:pt idx="107">
                  <c:v>0.466222201501235</c:v>
                </c:pt>
                <c:pt idx="108">
                  <c:v>0.46159527326440097</c:v>
                </c:pt>
                <c:pt idx="109">
                  <c:v>0.45701750377039402</c:v>
                </c:pt>
                <c:pt idx="110">
                  <c:v>0.45248868778280499</c:v>
                </c:pt>
                <c:pt idx="111">
                  <c:v>0.448008601765154</c:v>
                </c:pt>
                <c:pt idx="112">
                  <c:v>0.44357700496806202</c:v>
                </c:pt>
                <c:pt idx="113">
                  <c:v>0.439193640476086</c:v>
                </c:pt>
                <c:pt idx="114">
                  <c:v>0.43485823621499398</c:v>
                </c:pt>
                <c:pt idx="115">
                  <c:v>0.43057050592034402</c:v>
                </c:pt>
                <c:pt idx="116">
                  <c:v>0.42633015006821201</c:v>
                </c:pt>
                <c:pt idx="117">
                  <c:v>0.42213685676896401</c:v>
                </c:pt>
                <c:pt idx="118">
                  <c:v>0.41799030262497899</c:v>
                </c:pt>
                <c:pt idx="119">
                  <c:v>0.41389015355324699</c:v>
                </c:pt>
                <c:pt idx="120">
                  <c:v>0.40983606557377</c:v>
                </c:pt>
                <c:pt idx="121">
                  <c:v>0.405827685564709</c:v>
                </c:pt>
                <c:pt idx="122">
                  <c:v>0.40186465198521099</c:v>
                </c:pt>
                <c:pt idx="123">
                  <c:v>0.39794659556687501</c:v>
                </c:pt>
                <c:pt idx="124">
                  <c:v>0.394073139974779</c:v>
                </c:pt>
                <c:pt idx="125">
                  <c:v>0.39024390243902402</c:v>
                </c:pt>
                <c:pt idx="126">
                  <c:v>0.38645849435770602</c:v>
                </c:pt>
                <c:pt idx="127">
                  <c:v>0.38271652187224903</c:v>
                </c:pt>
                <c:pt idx="128">
                  <c:v>0.37901758641600902</c:v>
                </c:pt>
                <c:pt idx="129">
                  <c:v>0.37536128523703999</c:v>
                </c:pt>
                <c:pt idx="130">
                  <c:v>0.37174721189590998</c:v>
                </c:pt>
                <c:pt idx="131">
                  <c:v>0.36817495673944201</c:v>
                </c:pt>
                <c:pt idx="132">
                  <c:v>0.36464410735122499</c:v>
                </c:pt>
                <c:pt idx="133">
                  <c:v>0.36115424897973902</c:v>
                </c:pt>
                <c:pt idx="134">
                  <c:v>0.357704964944913</c:v>
                </c:pt>
                <c:pt idx="135">
                  <c:v>0.35429583702391498</c:v>
                </c:pt>
                <c:pt idx="136">
                  <c:v>0.35092644581695598</c:v>
                </c:pt>
                <c:pt idx="137">
                  <c:v>0.34759637109388503</c:v>
                </c:pt>
                <c:pt idx="138">
                  <c:v>0.34430519212229699</c:v>
                </c:pt>
                <c:pt idx="139">
                  <c:v>0.3410524879779</c:v>
                </c:pt>
                <c:pt idx="140">
                  <c:v>0.337837837837838</c:v>
                </c:pt>
                <c:pt idx="141">
                  <c:v>0.33466082125765501</c:v>
                </c:pt>
                <c:pt idx="142">
                  <c:v>0.33152101843256798</c:v>
                </c:pt>
                <c:pt idx="143">
                  <c:v>0.32841801044369201</c:v>
                </c:pt>
                <c:pt idx="144">
                  <c:v>0.32535137948984899</c:v>
                </c:pt>
                <c:pt idx="145">
                  <c:v>0.32232070910555999</c:v>
                </c:pt>
                <c:pt idx="146">
                  <c:v>0.31932558436581898</c:v>
                </c:pt>
                <c:pt idx="147">
                  <c:v>0.31636559207820503</c:v>
                </c:pt>
                <c:pt idx="148">
                  <c:v>0.31344032096288799</c:v>
                </c:pt>
                <c:pt idx="149">
                  <c:v>0.31054936182106102</c:v>
                </c:pt>
                <c:pt idx="150">
                  <c:v>0.30769230769230699</c:v>
                </c:pt>
                <c:pt idx="151">
                  <c:v>0.30486875400140201</c:v>
                </c:pt>
                <c:pt idx="152">
                  <c:v>0.30207829869502101</c:v>
                </c:pt>
                <c:pt idx="153">
                  <c:v>0.299320542368822</c:v>
                </c:pt>
                <c:pt idx="154">
                  <c:v>0.29659508838533599</c:v>
                </c:pt>
                <c:pt idx="155">
                  <c:v>0.29390154298310001</c:v>
                </c:pt>
                <c:pt idx="156">
                  <c:v>0.29123951537744602</c:v>
                </c:pt>
                <c:pt idx="157">
                  <c:v>0.28860861785332897</c:v>
                </c:pt>
                <c:pt idx="158">
                  <c:v>0.28600846585058898</c:v>
                </c:pt>
                <c:pt idx="159">
                  <c:v>0.28343867804200501</c:v>
                </c:pt>
                <c:pt idx="160">
                  <c:v>0.28089887640449401</c:v>
                </c:pt>
                <c:pt idx="161">
                  <c:v>0.27838868628378899</c:v>
                </c:pt>
                <c:pt idx="162">
                  <c:v>0.27590773645292999</c:v>
                </c:pt>
                <c:pt idx="163">
                  <c:v>0.27345565916486603</c:v>
                </c:pt>
                <c:pt idx="164">
                  <c:v>0.27103209019947899</c:v>
                </c:pt>
                <c:pt idx="165">
                  <c:v>0.26863666890530502</c:v>
                </c:pt>
                <c:pt idx="166">
                  <c:v>0.26626903823623399</c:v>
                </c:pt>
                <c:pt idx="167">
                  <c:v>0.26392884478344603</c:v>
                </c:pt>
                <c:pt idx="168">
                  <c:v>0.261615738802846</c:v>
                </c:pt>
                <c:pt idx="169">
                  <c:v>0.25932937423822</c:v>
                </c:pt>
                <c:pt idx="170">
                  <c:v>0.25706940874035999</c:v>
                </c:pt>
                <c:pt idx="171">
                  <c:v>0.25483550368237301</c:v>
                </c:pt>
                <c:pt idx="172">
                  <c:v>0.25262732417138201</c:v>
                </c:pt>
                <c:pt idx="173">
                  <c:v>0.25044453905682601</c:v>
                </c:pt>
                <c:pt idx="174">
                  <c:v>0.24828682093554399</c:v>
                </c:pt>
                <c:pt idx="175">
                  <c:v>0.246153846153846</c:v>
                </c:pt>
                <c:pt idx="176">
                  <c:v>0.244045294806716</c:v>
                </c:pt>
                <c:pt idx="177">
                  <c:v>0.241960850734351</c:v>
                </c:pt>
                <c:pt idx="178">
                  <c:v>0.239900201516169</c:v>
                </c:pt>
                <c:pt idx="179">
                  <c:v>0.23786303846245299</c:v>
                </c:pt>
                <c:pt idx="180">
                  <c:v>0.23584905660377301</c:v>
                </c:pt>
                <c:pt idx="181">
                  <c:v>0.23385795467832801</c:v>
                </c:pt>
                <c:pt idx="182">
                  <c:v>0.23188943511733601</c:v>
                </c:pt>
                <c:pt idx="183">
                  <c:v>0.22994320402860499</c:v>
                </c:pt>
                <c:pt idx="184">
                  <c:v>0.228018971178402</c:v>
                </c:pt>
                <c:pt idx="185">
                  <c:v>0.226116449971735</c:v>
                </c:pt>
                <c:pt idx="186">
                  <c:v>0.22423535743115899</c:v>
                </c:pt>
                <c:pt idx="187">
                  <c:v>0.222375414174209</c:v>
                </c:pt>
                <c:pt idx="188">
                  <c:v>0.22053634438955499</c:v>
                </c:pt>
                <c:pt idx="189">
                  <c:v>0.21871787581199001</c:v>
                </c:pt>
                <c:pt idx="190">
                  <c:v>0.21691973969631201</c:v>
                </c:pt>
                <c:pt idx="191">
                  <c:v>0.21514167079021501</c:v>
                </c:pt>
                <c:pt idx="192">
                  <c:v>0.213383407306248</c:v>
                </c:pt>
                <c:pt idx="193">
                  <c:v>0.211644690892929</c:v>
                </c:pt>
                <c:pt idx="194">
                  <c:v>0.20992526660508801</c:v>
                </c:pt>
                <c:pt idx="195">
                  <c:v>0.20822488287350299</c:v>
                </c:pt>
                <c:pt idx="196">
                  <c:v>0.206543291473893</c:v>
                </c:pt>
                <c:pt idx="197">
                  <c:v>0.20488024749533901</c:v>
                </c:pt>
                <c:pt idx="198">
                  <c:v>0.20323550930818601</c:v>
                </c:pt>
                <c:pt idx="199">
                  <c:v>0.20160883853148101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4C-4289-942D-1C0AC0DDD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81640"/>
        <c:axId val="1149589512"/>
      </c:lineChart>
      <c:catAx>
        <c:axId val="11495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9589512"/>
        <c:crosses val="autoZero"/>
        <c:auto val="1"/>
        <c:lblAlgn val="ctr"/>
        <c:lblOffset val="100"/>
        <c:noMultiLvlLbl val="0"/>
      </c:catAx>
      <c:valAx>
        <c:axId val="114958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95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Exercício 2 - Passo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'Exercício 2 - Passo 0,1'!$B$1</c:f>
              <c:strCache>
                <c:ptCount val="1"/>
                <c:pt idx="0">
                  <c:v>Taylor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'Exercício 2 - Passo 0,1'!$A$2:$A$1002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'Exercício 2 - Passo 0,1'!$B$2:$B$1002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5.0000000000000001E-3</c:v>
                </c:pt>
                <c:pt idx="2">
                  <c:v>2.0817814165621101E-2</c:v>
                </c:pt>
                <c:pt idx="3">
                  <c:v>4.8901360408794503E-2</c:v>
                </c:pt>
                <c:pt idx="4">
                  <c:v>9.0317220990109998E-2</c:v>
                </c:pt>
                <c:pt idx="5">
                  <c:v>0.14574335241665301</c:v>
                </c:pt>
                <c:pt idx="6">
                  <c:v>0.21547073307160899</c:v>
                </c:pt>
                <c:pt idx="7">
                  <c:v>0.29941357159090198</c:v>
                </c:pt>
                <c:pt idx="8">
                  <c:v>0.39712751784164002</c:v>
                </c:pt>
                <c:pt idx="9">
                  <c:v>0.50783515412036895</c:v>
                </c:pt>
                <c:pt idx="10">
                  <c:v>0.63045790028839599</c:v>
                </c:pt>
                <c:pt idx="11">
                  <c:v>0.76365334590415401</c:v>
                </c:pt>
                <c:pt idx="12">
                  <c:v>0.90585692734063405</c:v>
                </c:pt>
                <c:pt idx="13">
                  <c:v>1.05532680011806</c:v>
                </c:pt>
                <c:pt idx="14">
                  <c:v>1.2101907173206601</c:v>
                </c:pt>
                <c:pt idx="15">
                  <c:v>1.3684937144190199</c:v>
                </c:pt>
                <c:pt idx="16">
                  <c:v>1.52824541883567</c:v>
                </c:pt>
                <c:pt idx="17">
                  <c:v>1.68746584826386</c:v>
                </c:pt>
                <c:pt idx="18">
                  <c:v>1.84422863354197</c:v>
                </c:pt>
                <c:pt idx="19">
                  <c:v>1.99670069767356</c:v>
                </c:pt>
                <c:pt idx="20">
                  <c:v>2.1431775397055799</c:v>
                </c:pt>
                <c:pt idx="21">
                  <c:v>2.2821134075078402</c:v>
                </c:pt>
                <c:pt idx="22">
                  <c:v>2.41214579351402</c:v>
                </c:pt>
                <c:pt idx="23">
                  <c:v>2.5321138483619601</c:v>
                </c:pt>
                <c:pt idx="24">
                  <c:v>2.6410704750642502</c:v>
                </c:pt>
                <c:pt idx="25">
                  <c:v>2.7382880366866398</c:v>
                </c:pt>
                <c:pt idx="26">
                  <c:v>2.8232577793259601</c:v>
                </c:pt>
                <c:pt idx="27">
                  <c:v>2.8956832353520801</c:v>
                </c:pt>
                <c:pt idx="28">
                  <c:v>2.9554680254733801</c:v>
                </c:pt>
                <c:pt idx="29">
                  <c:v>3.0026986185289002</c:v>
                </c:pt>
                <c:pt idx="30">
                  <c:v>3.0376227316784599</c:v>
                </c:pt>
                <c:pt idx="31">
                  <c:v>3.06062415795438</c:v>
                </c:pt>
                <c:pt idx="32">
                  <c:v>3.0721948905468301</c:v>
                </c:pt>
                <c:pt idx="33">
                  <c:v>3.0729054718564299</c:v>
                </c:pt>
                <c:pt idx="34">
                  <c:v>3.0633745289868801</c:v>
                </c:pt>
                <c:pt idx="35">
                  <c:v>3.04423846530706</c:v>
                </c:pt>
                <c:pt idx="36">
                  <c:v>3.0161222599538302</c:v>
                </c:pt>
                <c:pt idx="37">
                  <c:v>2.9796122842698698</c:v>
                </c:pt>
                <c:pt idx="38">
                  <c:v>2.93523197738054</c:v>
                </c:pt>
                <c:pt idx="39">
                  <c:v>2.8834211341971501</c:v>
                </c:pt>
                <c:pt idx="40">
                  <c:v>2.8245194504155</c:v>
                </c:pt>
                <c:pt idx="41">
                  <c:v>2.7587548433609999</c:v>
                </c:pt>
                <c:pt idx="42">
                  <c:v>2.68623692803253</c:v>
                </c:pt>
                <c:pt idx="43">
                  <c:v>2.6069558779688502</c:v>
                </c:pt>
                <c:pt idx="44">
                  <c:v>2.5207867444059802</c:v>
                </c:pt>
                <c:pt idx="45">
                  <c:v>2.4274991485742299</c:v>
                </c:pt>
                <c:pt idx="46">
                  <c:v>2.3267721049267598</c:v>
                </c:pt>
                <c:pt idx="47">
                  <c:v>2.21821358159296</c:v>
                </c:pt>
                <c:pt idx="48">
                  <c:v>2.1013842622796099</c:v>
                </c:pt>
                <c:pt idx="49">
                  <c:v>1.9758248448493001</c:v>
                </c:pt>
                <c:pt idx="50">
                  <c:v>1.84108609923245</c:v>
                </c:pt>
                <c:pt idx="51">
                  <c:v>1.6967608141309301</c:v>
                </c:pt>
                <c:pt idx="52">
                  <c:v>1.5425166906441901</c:v>
                </c:pt>
                <c:pt idx="53">
                  <c:v>1.3781291934683899</c:v>
                </c:pt>
                <c:pt idx="54">
                  <c:v>1.2035133480928699</c:v>
                </c:pt>
                <c:pt idx="55">
                  <c:v>1.0187534762478301</c:v>
                </c:pt>
                <c:pt idx="56">
                  <c:v>0.824129891919271</c:v>
                </c:pt>
                <c:pt idx="57">
                  <c:v>0.62014163608347705</c:v>
                </c:pt>
                <c:pt idx="58">
                  <c:v>0.407524408840788</c:v>
                </c:pt>
                <c:pt idx="59">
                  <c:v>0.18726296116020499</c:v>
                </c:pt>
                <c:pt idx="60">
                  <c:v>-3.94026672721857E-2</c:v>
                </c:pt>
                <c:pt idx="61">
                  <c:v>-0.27097753534768598</c:v>
                </c:pt>
                <c:pt idx="62">
                  <c:v>-0.50571912720731405</c:v>
                </c:pt>
                <c:pt idx="63">
                  <c:v>-0.74165176437290903</c:v>
                </c:pt>
                <c:pt idx="64">
                  <c:v>-0.976588074031709</c:v>
                </c:pt>
                <c:pt idx="65">
                  <c:v>-1.2081573056717001</c:v>
                </c:pt>
                <c:pt idx="66">
                  <c:v>-1.4338401108941301</c:v>
                </c:pt>
                <c:pt idx="67">
                  <c:v>-1.6510092292410199</c:v>
                </c:pt>
                <c:pt idx="68">
                  <c:v>-1.8569753604457799</c:v>
                </c:pt>
                <c:pt idx="69">
                  <c:v>-2.0490373546412002</c:v>
                </c:pt>
                <c:pt idx="70">
                  <c:v>-2.2245357204691798</c:v>
                </c:pt>
                <c:pt idx="71">
                  <c:v>-2.3809083400955098</c:v>
                </c:pt>
                <c:pt idx="72">
                  <c:v>-2.5157471927689001</c:v>
                </c:pt>
                <c:pt idx="73">
                  <c:v>-2.62685482718959</c:v>
                </c:pt>
                <c:pt idx="74">
                  <c:v>-2.7122992894153901</c:v>
                </c:pt>
                <c:pt idx="75">
                  <c:v>-2.77046620855669</c:v>
                </c:pt>
                <c:pt idx="76">
                  <c:v>-2.80010676767419</c:v>
                </c:pt>
                <c:pt idx="77">
                  <c:v>-2.8003803419989</c:v>
                </c:pt>
                <c:pt idx="78">
                  <c:v>-2.7708906700771498</c:v>
                </c:pt>
                <c:pt idx="79">
                  <c:v>-2.7117145342760001</c:v>
                </c:pt>
                <c:pt idx="80">
                  <c:v>-2.6234220632045</c:v>
                </c:pt>
                <c:pt idx="81">
                  <c:v>-2.5070879273570199</c:v>
                </c:pt>
                <c:pt idx="82">
                  <c:v>-2.3642928774740302</c:v>
                </c:pt>
                <c:pt idx="83">
                  <c:v>-2.1971152690764</c:v>
                </c:pt>
                <c:pt idx="84">
                  <c:v>-2.00811242230467</c:v>
                </c:pt>
                <c:pt idx="85">
                  <c:v>-1.80029187922054</c:v>
                </c:pt>
                <c:pt idx="86">
                  <c:v>-1.5770728365305899</c:v>
                </c:pt>
                <c:pt idx="87">
                  <c:v>-1.3422382455869399</c:v>
                </c:pt>
                <c:pt idx="88">
                  <c:v>-1.0998782788150101</c:v>
                </c:pt>
                <c:pt idx="89">
                  <c:v>-0.85432605781885196</c:v>
                </c:pt>
                <c:pt idx="90">
                  <c:v>-0.61008671892378796</c:v>
                </c:pt>
                <c:pt idx="91">
                  <c:v>-0.371761052734907</c:v>
                </c:pt>
                <c:pt idx="92">
                  <c:v>-0.14396509170902899</c:v>
                </c:pt>
                <c:pt idx="93">
                  <c:v>6.8752869478838893E-2</c:v>
                </c:pt>
                <c:pt idx="94">
                  <c:v>0.26199625453296799</c:v>
                </c:pt>
                <c:pt idx="95">
                  <c:v>0.43160357079649198</c:v>
                </c:pt>
                <c:pt idx="96">
                  <c:v>0.57372952562844604</c:v>
                </c:pt>
                <c:pt idx="97">
                  <c:v>0.68492227665086203</c:v>
                </c:pt>
                <c:pt idx="98">
                  <c:v>0.76219524846363995</c:v>
                </c:pt>
                <c:pt idx="99">
                  <c:v>0.80309203110688898</c:v>
                </c:pt>
                <c:pt idx="100">
                  <c:v>0.80574298965063296</c:v>
                </c:pt>
                <c:pt idx="101">
                  <c:v>0.76891235771100197</c:v>
                </c:pt>
                <c:pt idx="102">
                  <c:v>0.69203475769268097</c:v>
                </c:pt>
                <c:pt idx="103">
                  <c:v>0.57524028381908898</c:v>
                </c:pt>
                <c:pt idx="104">
                  <c:v>0.41936749670085899</c:v>
                </c:pt>
                <c:pt idx="105">
                  <c:v>0.22596390604260899</c:v>
                </c:pt>
                <c:pt idx="106">
                  <c:v>-2.7262435122640898E-3</c:v>
                </c:pt>
                <c:pt idx="107">
                  <c:v>-0.26378682430455003</c:v>
                </c:pt>
                <c:pt idx="108">
                  <c:v>-0.55366701146384101</c:v>
                </c:pt>
                <c:pt idx="109">
                  <c:v>-0.86823025825240796</c:v>
                </c:pt>
                <c:pt idx="110">
                  <c:v>-1.2028142854456101</c:v>
                </c:pt>
                <c:pt idx="111">
                  <c:v>-1.5523010921636999</c:v>
                </c:pt>
                <c:pt idx="112">
                  <c:v>-1.91119579706614</c:v>
                </c:pt>
                <c:pt idx="113">
                  <c:v>-2.2737129430167098</c:v>
                </c:pt>
                <c:pt idx="114">
                  <c:v>-2.6338687488827701</c:v>
                </c:pt>
                <c:pt idx="115">
                  <c:v>-2.98557767215532</c:v>
                </c:pt>
                <c:pt idx="116">
                  <c:v>-3.3227515580672198</c:v>
                </c:pt>
                <c:pt idx="117">
                  <c:v>-3.6393995966791999</c:v>
                </c:pt>
                <c:pt idx="118">
                  <c:v>-3.92972729012418</c:v>
                </c:pt>
                <c:pt idx="119">
                  <c:v>-4.1882326482510797</c:v>
                </c:pt>
                <c:pt idx="120">
                  <c:v>-4.4097978819500403</c:v>
                </c:pt>
                <c:pt idx="121">
                  <c:v>-4.5897749484060597</c:v>
                </c:pt>
                <c:pt idx="122">
                  <c:v>-4.7240634196423299</c:v>
                </c:pt>
                <c:pt idx="123">
                  <c:v>-4.8091792925372596</c:v>
                </c:pt>
                <c:pt idx="124">
                  <c:v>-4.84231353197461</c:v>
                </c:pt>
                <c:pt idx="125">
                  <c:v>-4.8213793353093504</c:v>
                </c:pt>
                <c:pt idx="126">
                  <c:v>-4.7450473218287499</c:v>
                </c:pt>
                <c:pt idx="127">
                  <c:v>-4.6127680809019598</c:v>
                </c:pt>
                <c:pt idx="128">
                  <c:v>-4.4247817522983901</c:v>
                </c:pt>
                <c:pt idx="129">
                  <c:v>-4.18211455678889</c:v>
                </c:pt>
                <c:pt idx="130">
                  <c:v>-3.8865624396182601</c:v>
                </c:pt>
                <c:pt idx="131">
                  <c:v>-3.5406622287765499</c:v>
                </c:pt>
                <c:pt idx="132">
                  <c:v>-3.1476509393586598</c:v>
                </c:pt>
                <c:pt idx="133">
                  <c:v>-2.7114140700837699</c:v>
                </c:pt>
                <c:pt idx="134">
                  <c:v>-2.2364239339799101</c:v>
                </c:pt>
                <c:pt idx="135">
                  <c:v>-1.7276692384839401</c:v>
                </c:pt>
                <c:pt idx="136">
                  <c:v>-1.19057727742485</c:v>
                </c:pt>
                <c:pt idx="137">
                  <c:v>-0.63093021578873698</c:v>
                </c:pt>
                <c:pt idx="138">
                  <c:v>-5.4777035673724099E-2</c:v>
                </c:pt>
                <c:pt idx="139">
                  <c:v>0.53165723302437995</c:v>
                </c:pt>
                <c:pt idx="140">
                  <c:v>1.1220633516607199</c:v>
                </c:pt>
                <c:pt idx="141">
                  <c:v>1.71013914727953</c:v>
                </c:pt>
                <c:pt idx="142">
                  <c:v>2.2896786318128699</c:v>
                </c:pt>
                <c:pt idx="143">
                  <c:v>2.8546574503036899</c:v>
                </c:pt>
                <c:pt idx="144">
                  <c:v>3.3993132464860198</c:v>
                </c:pt>
                <c:pt idx="145">
                  <c:v>3.9182196646927698</c:v>
                </c:pt>
                <c:pt idx="146">
                  <c:v>4.4063528611195002</c:v>
                </c:pt>
                <c:pt idx="147">
                  <c:v>4.8591495713298301</c:v>
                </c:pt>
                <c:pt idx="148">
                  <c:v>5.2725559705398997</c:v>
                </c:pt>
                <c:pt idx="149">
                  <c:v>5.6430667643627199</c:v>
                </c:pt>
                <c:pt idx="150">
                  <c:v>5.9677541558299696</c:v>
                </c:pt>
                <c:pt idx="151">
                  <c:v>6.2442865450424101</c:v>
                </c:pt>
                <c:pt idx="152">
                  <c:v>6.4709370261402901</c:v>
                </c:pt>
                <c:pt idx="153">
                  <c:v>6.64658194794987</c:v>
                </c:pt>
                <c:pt idx="154">
                  <c:v>6.7706899953757702</c:v>
                </c:pt>
                <c:pt idx="155">
                  <c:v>6.8433024243961897</c:v>
                </c:pt>
                <c:pt idx="156">
                  <c:v>6.8650052407899</c:v>
                </c:pt>
                <c:pt idx="157">
                  <c:v>6.8368942483556996</c:v>
                </c:pt>
                <c:pt idx="158">
                  <c:v>6.7605340037807098</c:v>
                </c:pt>
                <c:pt idx="159">
                  <c:v>6.6379118004611097</c:v>
                </c:pt>
                <c:pt idx="160">
                  <c:v>6.4713878610898501</c:v>
                </c:pt>
                <c:pt idx="161">
                  <c:v>6.2636429479590401</c:v>
                </c:pt>
                <c:pt idx="162">
                  <c:v>6.0176246006032299</c:v>
                </c:pt>
                <c:pt idx="163">
                  <c:v>5.7364931832078003</c:v>
                </c:pt>
                <c:pt idx="164">
                  <c:v>5.4235688703390803</c:v>
                </c:pt>
                <c:pt idx="165">
                  <c:v>5.0822806208350002</c:v>
                </c:pt>
                <c:pt idx="166">
                  <c:v>4.7161180885001999</c:v>
                </c:pt>
                <c:pt idx="167">
                  <c:v>4.3285872974452904</c:v>
                </c:pt>
                <c:pt idx="168">
                  <c:v>3.9231707727918699</c:v>
                </c:pt>
                <c:pt idx="169">
                  <c:v>3.50329266767034</c:v>
                </c:pt>
                <c:pt idx="170">
                  <c:v>3.0722892688660299</c:v>
                </c:pt>
                <c:pt idx="171">
                  <c:v>2.6333851001794502</c:v>
                </c:pt>
                <c:pt idx="172">
                  <c:v>2.1896746786894701</c:v>
                </c:pt>
                <c:pt idx="173">
                  <c:v>1.74410981874154</c:v>
                </c:pt>
                <c:pt idx="174">
                  <c:v>1.29949222559925</c:v>
                </c:pt>
                <c:pt idx="175">
                  <c:v>0.85847097904881797</c:v>
                </c:pt>
                <c:pt idx="176">
                  <c:v>0.423544380276068</c:v>
                </c:pt>
                <c:pt idx="177">
                  <c:v>-2.9344738993150898E-3</c:v>
                </c:pt>
                <c:pt idx="178">
                  <c:v>-0.41874911425071698</c:v>
                </c:pt>
                <c:pt idx="179">
                  <c:v>-0.82180891114530796</c:v>
                </c:pt>
                <c:pt idx="180">
                  <c:v>-1.2101369092058301</c:v>
                </c:pt>
                <c:pt idx="181">
                  <c:v>-1.5818571362671301</c:v>
                </c:pt>
                <c:pt idx="182">
                  <c:v>-1.93518223089162</c:v>
                </c:pt>
                <c:pt idx="183">
                  <c:v>-2.2684022005624298</c:v>
                </c:pt>
                <c:pt idx="184">
                  <c:v>-2.57987506670908</c:v>
                </c:pt>
                <c:pt idx="185">
                  <c:v>-2.86802007448967</c:v>
                </c:pt>
                <c:pt idx="186">
                  <c:v>-3.1313140468641798</c:v>
                </c:pt>
                <c:pt idx="187">
                  <c:v>-3.3682913465592801</c:v>
                </c:pt>
                <c:pt idx="188">
                  <c:v>-3.5775477791019199</c:v>
                </c:pt>
                <c:pt idx="189">
                  <c:v>-3.7577486286142801</c:v>
                </c:pt>
                <c:pt idx="190">
                  <c:v>-3.9076408692288598</c:v>
                </c:pt>
                <c:pt idx="191">
                  <c:v>-4.0260694427136503</c:v>
                </c:pt>
                <c:pt idx="192">
                  <c:v>-4.1119973412095803</c:v>
                </c:pt>
                <c:pt idx="193">
                  <c:v>-4.16452908690386</c:v>
                </c:pt>
                <c:pt idx="194">
                  <c:v>-4.1829370619296897</c:v>
                </c:pt>
                <c:pt idx="195">
                  <c:v>-4.1666900155521596</c:v>
                </c:pt>
                <c:pt idx="196">
                  <c:v>-4.1154829652510401</c:v>
                </c:pt>
                <c:pt idx="197">
                  <c:v>-4.0292676167667096</c:v>
                </c:pt>
                <c:pt idx="198">
                  <c:v>-3.9082823582204802</c:v>
                </c:pt>
                <c:pt idx="199">
                  <c:v>-3.7530808372387199</c:v>
                </c:pt>
                <c:pt idx="200">
                  <c:v>-3.56455810922566</c:v>
                </c:pt>
                <c:pt idx="201">
                  <c:v>-3.3439733505667002</c:v>
                </c:pt>
                <c:pt idx="202">
                  <c:v>-3.0929681629954202</c:v>
                </c:pt>
                <c:pt idx="203">
                  <c:v>-2.8135795543739199</c:v>
                </c:pt>
                <c:pt idx="204">
                  <c:v>-2.5082467658219398</c:v>
                </c:pt>
                <c:pt idx="205">
                  <c:v>-2.1798112239643701</c:v>
                </c:pt>
                <c:pt idx="206">
                  <c:v>-1.83150902792657</c:v>
                </c:pt>
                <c:pt idx="207">
                  <c:v>-1.4669555309193401</c:v>
                </c:pt>
                <c:pt idx="208">
                  <c:v>-1.0901217426465399</c:v>
                </c:pt>
                <c:pt idx="209">
                  <c:v>-0.70530245773959099</c:v>
                </c:pt>
                <c:pt idx="210">
                  <c:v>-0.31707620302431599</c:v>
                </c:pt>
                <c:pt idx="211">
                  <c:v>6.9742711552061395E-2</c:v>
                </c:pt>
                <c:pt idx="212">
                  <c:v>0.45015956144068697</c:v>
                </c:pt>
                <c:pt idx="213">
                  <c:v>0.81906133089980404</c:v>
                </c:pt>
                <c:pt idx="214">
                  <c:v>1.1712847478833699</c:v>
                </c:pt>
                <c:pt idx="215">
                  <c:v>1.5016892212403099</c:v>
                </c:pt>
                <c:pt idx="216">
                  <c:v>1.80523352243142</c:v>
                </c:pt>
                <c:pt idx="217">
                  <c:v>2.0770549262033899</c:v>
                </c:pt>
                <c:pt idx="218">
                  <c:v>2.3125494210523199</c:v>
                </c:pt>
                <c:pt idx="219">
                  <c:v>2.5074515236765298</c:v>
                </c:pt>
                <c:pt idx="220">
                  <c:v>2.6579121842116402</c:v>
                </c:pt>
                <c:pt idx="221">
                  <c:v>2.7605732524973399</c:v>
                </c:pt>
                <c:pt idx="222">
                  <c:v>2.8126369909204501</c:v>
                </c:pt>
                <c:pt idx="223">
                  <c:v>2.8119291668045601</c:v>
                </c:pt>
                <c:pt idx="224">
                  <c:v>2.75695433646169</c:v>
                </c:pt>
                <c:pt idx="225">
                  <c:v>2.6469420427786998</c:v>
                </c:pt>
                <c:pt idx="226">
                  <c:v>2.4818827867945599</c:v>
                </c:pt>
                <c:pt idx="227">
                  <c:v>2.2625527986986902</c:v>
                </c:pt>
                <c:pt idx="228">
                  <c:v>1.9905268220156001</c:v>
                </c:pt>
                <c:pt idx="229">
                  <c:v>1.6681783328648601</c:v>
                </c:pt>
                <c:pt idx="230">
                  <c:v>1.29866684006543</c:v>
                </c:pt>
                <c:pt idx="231">
                  <c:v>0.88591214707414401</c:v>
                </c:pt>
                <c:pt idx="232">
                  <c:v>0.43455569860784299</c:v>
                </c:pt>
                <c:pt idx="233">
                  <c:v>-5.0090621593710298E-2</c:v>
                </c:pt>
                <c:pt idx="234">
                  <c:v>-0.56210763502469896</c:v>
                </c:pt>
                <c:pt idx="235">
                  <c:v>-1.0950431156468901</c:v>
                </c:pt>
                <c:pt idx="236">
                  <c:v>-1.64199608185399</c:v>
                </c:pt>
                <c:pt idx="237">
                  <c:v>-2.1957098733087301</c:v>
                </c:pt>
                <c:pt idx="238">
                  <c:v>-2.7486725730313299</c:v>
                </c:pt>
                <c:pt idx="239">
                  <c:v>-3.29322318103508</c:v>
                </c:pt>
                <c:pt idx="240">
                  <c:v>-3.8216618207261202</c:v>
                </c:pt>
                <c:pt idx="241">
                  <c:v>-4.3263621659507203</c:v>
                </c:pt>
                <c:pt idx="242">
                  <c:v>-4.7998842170841902</c:v>
                </c:pt>
                <c:pt idx="243">
                  <c:v>-5.2350855303184698</c:v>
                </c:pt>
                <c:pt idx="244">
                  <c:v>-5.6252290160091203</c:v>
                </c:pt>
                <c:pt idx="245">
                  <c:v>-5.9640854695345498</c:v>
                </c:pt>
                <c:pt idx="246">
                  <c:v>-6.2460290808103398</c:v>
                </c:pt>
                <c:pt idx="247">
                  <c:v>-6.4661242848745797</c:v>
                </c:pt>
                <c:pt idx="248">
                  <c:v>-6.6202024636074803</c:v>
                </c:pt>
                <c:pt idx="249">
                  <c:v>-6.7049271848132603</c:v>
                </c:pt>
                <c:pt idx="250">
                  <c:v>-6.7178468661299604</c:v>
                </c:pt>
                <c:pt idx="251">
                  <c:v>-6.6574339735817603</c:v>
                </c:pt>
                <c:pt idx="252">
                  <c:v>-6.5231101036550596</c:v>
                </c:pt>
                <c:pt idx="253">
                  <c:v>-6.3152565488294696</c:v>
                </c:pt>
                <c:pt idx="254">
                  <c:v>-6.03521020455472</c:v>
                </c:pt>
                <c:pt idx="255">
                  <c:v>-5.68524493562371</c:v>
                </c:pt>
                <c:pt idx="256">
                  <c:v>-5.2685387766140304</c:v>
                </c:pt>
                <c:pt idx="257">
                  <c:v>-4.7891275895000804</c:v>
                </c:pt>
                <c:pt idx="258">
                  <c:v>-4.2518460368042597</c:v>
                </c:pt>
                <c:pt idx="259">
                  <c:v>-3.6622569461812602</c:v>
                </c:pt>
                <c:pt idx="260">
                  <c:v>-3.0265703379168301</c:v>
                </c:pt>
                <c:pt idx="261">
                  <c:v>-2.35155355675069</c:v>
                </c:pt>
                <c:pt idx="262">
                  <c:v>-1.6444340905258401</c:v>
                </c:pt>
                <c:pt idx="263">
                  <c:v>-0.91279676786449704</c:v>
                </c:pt>
                <c:pt idx="264">
                  <c:v>-0.16447710347601899</c:v>
                </c:pt>
                <c:pt idx="265">
                  <c:v>0.59254739837988901</c:v>
                </c:pt>
                <c:pt idx="266">
                  <c:v>1.3502661647930501</c:v>
                </c:pt>
                <c:pt idx="267">
                  <c:v>2.1007429097302599</c:v>
                </c:pt>
                <c:pt idx="268">
                  <c:v>2.8362196959302701</c:v>
                </c:pt>
                <c:pt idx="269">
                  <c:v>3.5492160684451299</c:v>
                </c:pt>
                <c:pt idx="270">
                  <c:v>4.2326217483885697</c:v>
                </c:pt>
                <c:pt idx="271">
                  <c:v>4.8797815255612802</c:v>
                </c:pt>
                <c:pt idx="272">
                  <c:v>5.4845711621113598</c:v>
                </c:pt>
                <c:pt idx="273">
                  <c:v>6.0414633123554298</c:v>
                </c:pt>
                <c:pt idx="274">
                  <c:v>6.5455826720692603</c:v>
                </c:pt>
                <c:pt idx="275">
                  <c:v>6.9927497894214099</c:v>
                </c:pt>
                <c:pt idx="276">
                  <c:v>7.3795131945674903</c:v>
                </c:pt>
                <c:pt idx="277">
                  <c:v>7.7031697309796803</c:v>
                </c:pt>
                <c:pt idx="278">
                  <c:v>7.9617731941267298</c:v>
                </c:pt>
                <c:pt idx="279">
                  <c:v>8.1541315975586208</c:v>
                </c:pt>
                <c:pt idx="280">
                  <c:v>8.2797935884416596</c:v>
                </c:pt>
                <c:pt idx="281">
                  <c:v>8.3390247201229908</c:v>
                </c:pt>
                <c:pt idx="282">
                  <c:v>8.3327744547850493</c:v>
                </c:pt>
                <c:pt idx="283">
                  <c:v>8.2626349115819906</c:v>
                </c:pt>
                <c:pt idx="284">
                  <c:v>8.1307924922889399</c:v>
                </c:pt>
                <c:pt idx="285">
                  <c:v>7.9399736055069896</c:v>
                </c:pt>
                <c:pt idx="286">
                  <c:v>7.6933857705617799</c:v>
                </c:pt>
                <c:pt idx="287">
                  <c:v>7.3946554127865598</c:v>
                </c:pt>
                <c:pt idx="288">
                  <c:v>7.0477636629406799</c:v>
                </c:pt>
                <c:pt idx="289">
                  <c:v>6.6569814457929599</c:v>
                </c:pt>
                <c:pt idx="290">
                  <c:v>6.22680508775038</c:v>
                </c:pt>
                <c:pt idx="291">
                  <c:v>5.7618935927908099</c:v>
                </c:pt>
                <c:pt idx="292">
                  <c:v>5.26700863237226</c:v>
                </c:pt>
                <c:pt idx="293">
                  <c:v>4.7469581714358799</c:v>
                </c:pt>
                <c:pt idx="294">
                  <c:v>4.2065445125048901</c:v>
                </c:pt>
                <c:pt idx="295">
                  <c:v>3.6505173869486098</c:v>
                </c:pt>
                <c:pt idx="296">
                  <c:v>3.0835325607105002</c:v>
                </c:pt>
                <c:pt idx="297">
                  <c:v>2.5101162553195802</c:v>
                </c:pt>
                <c:pt idx="298">
                  <c:v>1.9346355179918899</c:v>
                </c:pt>
                <c:pt idx="299">
                  <c:v>1.3612745112073901</c:v>
                </c:pt>
                <c:pt idx="300">
                  <c:v>0.79401653629765501</c:v>
                </c:pt>
                <c:pt idx="301">
                  <c:v>0.236631461039089</c:v>
                </c:pt>
                <c:pt idx="302">
                  <c:v>-0.30733190856984999</c:v>
                </c:pt>
                <c:pt idx="303">
                  <c:v>-0.83454908425272301</c:v>
                </c:pt>
                <c:pt idx="304">
                  <c:v>-1.34191944284009</c:v>
                </c:pt>
                <c:pt idx="305">
                  <c:v>-1.8265627983538799</c:v>
                </c:pt>
                <c:pt idx="306">
                  <c:v>-2.2858137778818999</c:v>
                </c:pt>
                <c:pt idx="307">
                  <c:v>-2.71721480163272</c:v>
                </c:pt>
                <c:pt idx="308">
                  <c:v>-3.11850846412564</c:v>
                </c:pt>
                <c:pt idx="309">
                  <c:v>-3.48763008571922</c:v>
                </c:pt>
                <c:pt idx="310">
                  <c:v>-3.8227011526489898</c:v>
                </c:pt>
                <c:pt idx="311">
                  <c:v>-4.12202429104474</c:v>
                </c:pt>
                <c:pt idx="312">
                  <c:v>-4.3840803281917697</c:v>
                </c:pt>
                <c:pt idx="313">
                  <c:v>-4.6075278852354797</c:v>
                </c:pt>
                <c:pt idx="314">
                  <c:v>-4.7912058226791396</c:v>
                </c:pt>
                <c:pt idx="315">
                  <c:v>-4.9341387268114199</c:v>
                </c:pt>
                <c:pt idx="316">
                  <c:v>-5.0355454853104504</c:v>
                </c:pt>
                <c:pt idx="317">
                  <c:v>-5.0948508575680096</c:v>
                </c:pt>
                <c:pt idx="318">
                  <c:v>-5.1116998037036696</c:v>
                </c:pt>
                <c:pt idx="319">
                  <c:v>-5.0859741997253698</c:v>
                </c:pt>
                <c:pt idx="320">
                  <c:v>-5.0178114386579296</c:v>
                </c:pt>
                <c:pt idx="321">
                  <c:v>-4.9076243023202197</c:v>
                </c:pt>
                <c:pt idx="322">
                  <c:v>-4.7561213891083103</c:v>
                </c:pt>
                <c:pt idx="323">
                  <c:v>-4.5643273025831697</c:v>
                </c:pt>
                <c:pt idx="324">
                  <c:v>-4.3336017463685703</c:v>
                </c:pt>
                <c:pt idx="325">
                  <c:v>-4.0656566348252996</c:v>
                </c:pt>
                <c:pt idx="326">
                  <c:v>-3.76257031760889</c:v>
                </c:pt>
                <c:pt idx="327">
                  <c:v>-3.4267980303636598</c:v>
                </c:pt>
                <c:pt idx="328">
                  <c:v>-3.0611777236565798</c:v>
                </c:pt>
                <c:pt idx="329">
                  <c:v>-2.6689304873747401</c:v>
                </c:pt>
                <c:pt idx="330">
                  <c:v>-2.2536548771337901</c:v>
                </c:pt>
                <c:pt idx="331">
                  <c:v>-1.81931456109737</c:v>
                </c:pt>
                <c:pt idx="332">
                  <c:v>-1.3702188377360101</c:v>
                </c:pt>
                <c:pt idx="333">
                  <c:v>-0.91099572467938195</c:v>
                </c:pt>
                <c:pt idx="334">
                  <c:v>-0.44655748269048601</c:v>
                </c:pt>
                <c:pt idx="335">
                  <c:v>1.79413867300161E-2</c:v>
                </c:pt>
                <c:pt idx="336">
                  <c:v>0.47715345047362601</c:v>
                </c:pt>
                <c:pt idx="337">
                  <c:v>0.92559455646155198</c:v>
                </c:pt>
                <c:pt idx="338">
                  <c:v>1.3577063648229299</c:v>
                </c:pt>
                <c:pt idx="339">
                  <c:v>1.7679244371021801</c:v>
                </c:pt>
                <c:pt idx="340">
                  <c:v>2.1507509579124999</c:v>
                </c:pt>
                <c:pt idx="341">
                  <c:v>2.50083101296336</c:v>
                </c:pt>
                <c:pt idx="342">
                  <c:v>2.8130312153280301</c:v>
                </c:pt>
                <c:pt idx="343">
                  <c:v>3.0825193616723299</c:v>
                </c:pt>
                <c:pt idx="344">
                  <c:v>3.3048437149895298</c:v>
                </c:pt>
                <c:pt idx="345">
                  <c:v>3.4760104527156201</c:v>
                </c:pt>
                <c:pt idx="346">
                  <c:v>3.5925577908966</c:v>
                </c:pt>
                <c:pt idx="347">
                  <c:v>3.6516252976791099</c:v>
                </c:pt>
                <c:pt idx="348">
                  <c:v>3.6510169434675301</c:v>
                </c:pt>
                <c:pt idx="349">
                  <c:v>3.58925650061928</c:v>
                </c:pt>
                <c:pt idx="350">
                  <c:v>3.4656340018251401</c:v>
                </c:pt>
                <c:pt idx="351">
                  <c:v>3.28024209194714</c:v>
                </c:pt>
                <c:pt idx="352">
                  <c:v>3.03400126100673</c:v>
                </c:pt>
                <c:pt idx="353">
                  <c:v>2.7286731235489001</c:v>
                </c:pt>
                <c:pt idx="354">
                  <c:v>2.3668611085028499</c:v>
                </c:pt>
                <c:pt idx="355">
                  <c:v>1.95199814015937</c:v>
                </c:pt>
                <c:pt idx="356">
                  <c:v>1.48832112080505</c:v>
                </c:pt>
                <c:pt idx="357">
                  <c:v>0.98083226436719895</c:v>
                </c:pt>
                <c:pt idx="358">
                  <c:v>0.43524757335972702</c:v>
                </c:pt>
                <c:pt idx="359">
                  <c:v>-0.14206700643754</c:v>
                </c:pt>
                <c:pt idx="360">
                  <c:v>-0.74417098274190996</c:v>
                </c:pt>
                <c:pt idx="361">
                  <c:v>-1.3636352683973301</c:v>
                </c:pt>
                <c:pt idx="362">
                  <c:v>-1.9926374809006699</c:v>
                </c:pt>
                <c:pt idx="363">
                  <c:v>-2.6230651922623802</c:v>
                </c:pt>
                <c:pt idx="364">
                  <c:v>-3.2466255649198899</c:v>
                </c:pt>
                <c:pt idx="365">
                  <c:v>-3.8549596701871902</c:v>
                </c:pt>
                <c:pt idx="366">
                  <c:v>-4.4397596770458501</c:v>
                </c:pt>
                <c:pt idx="367">
                  <c:v>-4.9928870234232203</c:v>
                </c:pt>
                <c:pt idx="368">
                  <c:v>-5.5064896412619397</c:v>
                </c:pt>
                <c:pt idx="369">
                  <c:v>-5.9731163017552102</c:v>
                </c:pt>
                <c:pt idx="370">
                  <c:v>-6.3858261784658898</c:v>
                </c:pt>
                <c:pt idx="371">
                  <c:v>-6.7382917932847901</c:v>
                </c:pt>
                <c:pt idx="372">
                  <c:v>-7.0248936121977499</c:v>
                </c:pt>
                <c:pt idx="373">
                  <c:v>-7.2408046927897898</c:v>
                </c:pt>
                <c:pt idx="374">
                  <c:v>-7.3820639508060797</c:v>
                </c:pt>
                <c:pt idx="375">
                  <c:v>-7.4456368057753402</c:v>
                </c:pt>
                <c:pt idx="376">
                  <c:v>-7.4294621819787601</c:v>
                </c:pt>
                <c:pt idx="377">
                  <c:v>-7.3324850767286502</c:v>
                </c:pt>
                <c:pt idx="378">
                  <c:v>-7.1546741584192404</c:v>
                </c:pt>
                <c:pt idx="379">
                  <c:v>-6.8970241172370397</c:v>
                </c:pt>
                <c:pt idx="380">
                  <c:v>-6.5615427566801898</c:v>
                </c:pt>
                <c:pt idx="381">
                  <c:v>-6.1512230789517197</c:v>
                </c:pt>
                <c:pt idx="382">
                  <c:v>-5.6700008766914696</c:v>
                </c:pt>
                <c:pt idx="383">
                  <c:v>-5.1226985923502903</c:v>
                </c:pt>
                <c:pt idx="384">
                  <c:v>-4.5149564399709998</c:v>
                </c:pt>
                <c:pt idx="385">
                  <c:v>-3.853151997736</c:v>
                </c:pt>
                <c:pt idx="386">
                  <c:v>-3.1443096693049601</c:v>
                </c:pt>
                <c:pt idx="387">
                  <c:v>-2.3960015741394298</c:v>
                </c:pt>
                <c:pt idx="388">
                  <c:v>-1.61624155871292</c:v>
                </c:pt>
                <c:pt idx="389">
                  <c:v>-0.81337411939457005</c:v>
                </c:pt>
                <c:pt idx="390">
                  <c:v>4.0399077837386301E-3</c:v>
                </c:pt>
                <c:pt idx="391">
                  <c:v>0.82733900625207502</c:v>
                </c:pt>
                <c:pt idx="392">
                  <c:v>1.64787610929096</c:v>
                </c:pt>
                <c:pt idx="393">
                  <c:v>2.4571313657374301</c:v>
                </c:pt>
                <c:pt idx="394">
                  <c:v>3.2468207805840401</c:v>
                </c:pt>
                <c:pt idx="395">
                  <c:v>4.0089990774767701</c:v>
                </c:pt>
                <c:pt idx="396">
                  <c:v>4.7361552668865103</c:v>
                </c:pt>
                <c:pt idx="397">
                  <c:v>5.4212995666826602</c:v>
                </c:pt>
                <c:pt idx="398">
                  <c:v>6.0580405073158099</c:v>
                </c:pt>
                <c:pt idx="399">
                  <c:v>6.6406512577297301</c:v>
                </c:pt>
                <c:pt idx="400">
                  <c:v>7.1641244260482502</c:v>
                </c:pt>
                <c:pt idx="401">
                  <c:v>7.62421481635561</c:v>
                </c:pt>
                <c:pt idx="402">
                  <c:v>8.0174698547136494</c:v>
                </c:pt>
                <c:pt idx="403">
                  <c:v>8.3412476291056308</c:v>
                </c:pt>
                <c:pt idx="404">
                  <c:v>8.5937227145099495</c:v>
                </c:pt>
                <c:pt idx="405">
                  <c:v>8.7738801712099797</c:v>
                </c:pt>
                <c:pt idx="406">
                  <c:v>8.8814983074324392</c:v>
                </c:pt>
                <c:pt idx="407">
                  <c:v>8.9171209825381403</c:v>
                </c:pt>
                <c:pt idx="408">
                  <c:v>8.8820203907731408</c:v>
                </c:pt>
                <c:pt idx="409">
                  <c:v>8.7781514050514904</c:v>
                </c:pt>
                <c:pt idx="410">
                  <c:v>8.6080986729903497</c:v>
                </c:pt>
                <c:pt idx="411">
                  <c:v>8.3750177416839193</c:v>
                </c:pt>
                <c:pt idx="412">
                  <c:v>8.0825715423736693</c:v>
                </c:pt>
                <c:pt idx="413">
                  <c:v>7.7348635908118002</c:v>
                </c:pt>
                <c:pt idx="414">
                  <c:v>7.3363692539615002</c:v>
                </c:pt>
                <c:pt idx="415">
                  <c:v>6.8918663996339298</c:v>
                </c:pt>
                <c:pt idx="416">
                  <c:v>6.4063666842656497</c:v>
                </c:pt>
                <c:pt idx="417">
                  <c:v>5.8850486474204304</c:v>
                </c:pt>
                <c:pt idx="418">
                  <c:v>5.3331936724234303</c:v>
                </c:pt>
                <c:pt idx="419">
                  <c:v>4.7561257439409701</c:v>
                </c:pt>
                <c:pt idx="420">
                  <c:v>4.1591557888347701</c:v>
                </c:pt>
                <c:pt idx="421">
                  <c:v>3.5475312300824902</c:v>
                </c:pt>
                <c:pt idx="422">
                  <c:v>2.92639121901896</c:v>
                </c:pt>
                <c:pt idx="423">
                  <c:v>2.3007278427833602</c:v>
                </c:pt>
                <c:pt idx="424">
                  <c:v>1.67535343584828</c:v>
                </c:pt>
                <c:pt idx="425">
                  <c:v>1.05487396096796</c:v>
                </c:pt>
                <c:pt idx="426">
                  <c:v>0.44366826975331197</c:v>
                </c:pt>
                <c:pt idx="427">
                  <c:v>-0.15412708996716401</c:v>
                </c:pt>
                <c:pt idx="428">
                  <c:v>-0.73462798048462896</c:v>
                </c:pt>
                <c:pt idx="429">
                  <c:v>-1.29420826407093</c:v>
                </c:pt>
                <c:pt idx="430">
                  <c:v>-1.8295015348202599</c:v>
                </c:pt>
                <c:pt idx="431">
                  <c:v>-2.3373997169878402</c:v>
                </c:pt>
                <c:pt idx="432">
                  <c:v>-2.8150492965510101</c:v>
                </c:pt>
                <c:pt idx="433">
                  <c:v>-3.25984597041167</c:v>
                </c:pt>
                <c:pt idx="434">
                  <c:v>-3.6694284907927801</c:v>
                </c:pt>
                <c:pt idx="435">
                  <c:v>-4.0416724515371003</c:v>
                </c:pt>
                <c:pt idx="436">
                  <c:v>-4.3746847093732804</c:v>
                </c:pt>
                <c:pt idx="437">
                  <c:v>-4.66679905853068</c:v>
                </c:pt>
                <c:pt idx="438">
                  <c:v>-4.9165736836410199</c:v>
                </c:pt>
                <c:pt idx="439">
                  <c:v>-5.1227908064158996</c:v>
                </c:pt>
                <c:pt idx="440">
                  <c:v>-5.2844588192895499</c:v>
                </c:pt>
                <c:pt idx="441">
                  <c:v>-5.4008170675442502</c:v>
                </c:pt>
                <c:pt idx="442">
                  <c:v>-5.4713433041100004</c:v>
                </c:pt>
                <c:pt idx="443">
                  <c:v>-5.4957637021146999</c:v>
                </c:pt>
                <c:pt idx="444">
                  <c:v>-5.4740651732744299</c:v>
                </c:pt>
                <c:pt idx="445">
                  <c:v>-5.4065096092305698</c:v>
                </c:pt>
                <c:pt idx="446">
                  <c:v>-5.2936495416967997</c:v>
                </c:pt>
                <c:pt idx="447">
                  <c:v>-5.1363446092827898</c:v>
                </c:pt>
                <c:pt idx="448">
                  <c:v>-4.93577812730069</c:v>
                </c:pt>
                <c:pt idx="449">
                  <c:v>-4.6934729845308301</c:v>
                </c:pt>
                <c:pt idx="450">
                  <c:v>-4.4113060401506203</c:v>
                </c:pt>
                <c:pt idx="451">
                  <c:v>-4.0915201666185901</c:v>
                </c:pt>
                <c:pt idx="452">
                  <c:v>-3.7367330814833499</c:v>
                </c:pt>
                <c:pt idx="453">
                  <c:v>-3.3499421334775401</c:v>
                </c:pt>
                <c:pt idx="454">
                  <c:v>-2.9345242558567701</c:v>
                </c:pt>
                <c:pt idx="455">
                  <c:v>-2.4942303721199801</c:v>
                </c:pt>
                <c:pt idx="456">
                  <c:v>-2.0331736347437701</c:v>
                </c:pt>
                <c:pt idx="457">
                  <c:v>-1.5558109945286001</c:v>
                </c:pt>
                <c:pt idx="458">
                  <c:v>-1.0669177341784399</c:v>
                </c:pt>
                <c:pt idx="459">
                  <c:v>-0.57155475190194005</c:v>
                </c:pt>
                <c:pt idx="460">
                  <c:v>-7.5028545773253394E-2</c:v>
                </c:pt>
                <c:pt idx="461">
                  <c:v>0.41715597639982499</c:v>
                </c:pt>
                <c:pt idx="462">
                  <c:v>0.89934955789428195</c:v>
                </c:pt>
                <c:pt idx="463">
                  <c:v>1.36581904086359</c:v>
                </c:pt>
                <c:pt idx="464">
                  <c:v>1.8108135409319599</c:v>
                </c:pt>
                <c:pt idx="465">
                  <c:v>2.2286355197071299</c:v>
                </c:pt>
                <c:pt idx="466">
                  <c:v>2.6137157695514301</c:v>
                </c:pt>
                <c:pt idx="467">
                  <c:v>2.9606911841025099</c:v>
                </c:pt>
                <c:pt idx="468">
                  <c:v>3.26448406681209</c:v>
                </c:pt>
                <c:pt idx="469">
                  <c:v>3.5203816314858001</c:v>
                </c:pt>
                <c:pt idx="470">
                  <c:v>3.7241142763091801</c:v>
                </c:pt>
                <c:pt idx="471">
                  <c:v>3.8719311684497701</c:v>
                </c:pt>
                <c:pt idx="472">
                  <c:v>3.9606716617540898</c:v>
                </c:pt>
                <c:pt idx="473">
                  <c:v>3.9878310863956998</c:v>
                </c:pt>
                <c:pt idx="474">
                  <c:v>3.9516194969872398</c:v>
                </c:pt>
                <c:pt idx="475">
                  <c:v>3.85101204437058</c:v>
                </c:pt>
                <c:pt idx="476">
                  <c:v>3.6857897450791302</c:v>
                </c:pt>
                <c:pt idx="477">
                  <c:v>3.4565695596829902</c:v>
                </c:pt>
                <c:pt idx="478">
                  <c:v>3.1648228545925501</c:v>
                </c:pt>
                <c:pt idx="479">
                  <c:v>2.8128815085159999</c:v>
                </c:pt>
                <c:pt idx="480">
                  <c:v>2.4039311312014999</c:v>
                </c:pt>
                <c:pt idx="481">
                  <c:v>1.9419910844292001</c:v>
                </c:pt>
                <c:pt idx="482">
                  <c:v>1.4318812291382099</c:v>
                </c:pt>
                <c:pt idx="483">
                  <c:v>0.87917556346070003</c:v>
                </c:pt>
                <c:pt idx="484">
                  <c:v>0.29014315946047298</c:v>
                </c:pt>
                <c:pt idx="485">
                  <c:v>-0.32832295339760598</c:v>
                </c:pt>
                <c:pt idx="486">
                  <c:v>-0.96878807752326801</c:v>
                </c:pt>
                <c:pt idx="487">
                  <c:v>-1.62336820876202</c:v>
                </c:pt>
                <c:pt idx="488">
                  <c:v>-2.2838311670285298</c:v>
                </c:pt>
                <c:pt idx="489">
                  <c:v>-2.9417050115372398</c:v>
                </c:pt>
                <c:pt idx="490">
                  <c:v>-3.5883921002908301</c:v>
                </c:pt>
                <c:pt idx="491">
                  <c:v>-4.2152870264345301</c:v>
                </c:pt>
                <c:pt idx="492">
                  <c:v>-4.8138965686913</c:v>
                </c:pt>
                <c:pt idx="493">
                  <c:v>-5.3759597315781402</c:v>
                </c:pt>
                <c:pt idx="494">
                  <c:v>-5.8935659250030197</c:v>
                </c:pt>
                <c:pt idx="495">
                  <c:v>-6.3592693429759803</c:v>
                </c:pt>
                <c:pt idx="496">
                  <c:v>-6.7661976476194603</c:v>
                </c:pt>
                <c:pt idx="497">
                  <c:v>-7.1081531467706798</c:v>
                </c:pt>
                <c:pt idx="498">
                  <c:v>-7.3797047698426397</c:v>
                </c:pt>
                <c:pt idx="499">
                  <c:v>-7.5762692951528301</c:v>
                </c:pt>
                <c:pt idx="500">
                  <c:v>-7.6941804598809496</c:v>
                </c:pt>
                <c:pt idx="501">
                  <c:v>-7.7307447878137001</c:v>
                </c:pt>
                <c:pt idx="502">
                  <c:v>-7.6842831961716103</c:v>
                </c:pt>
                <c:pt idx="503">
                  <c:v>-7.5541576867319602</c:v>
                </c:pt>
                <c:pt idx="504">
                  <c:v>-7.3407826834363901</c:v>
                </c:pt>
                <c:pt idx="505">
                  <c:v>-7.04562084371035</c:v>
                </c:pt>
                <c:pt idx="506">
                  <c:v>-6.6711634386686196</c:v>
                </c:pt>
                <c:pt idx="507">
                  <c:v>-6.22089566302592</c:v>
                </c:pt>
                <c:pt idx="508">
                  <c:v>-5.6992474937193904</c:v>
                </c:pt>
                <c:pt idx="509">
                  <c:v>-5.1115309619837701</c:v>
                </c:pt>
                <c:pt idx="510">
                  <c:v>-4.4638649321732498</c:v>
                </c:pt>
                <c:pt idx="511">
                  <c:v>-3.7630886876301699</c:v>
                </c:pt>
                <c:pt idx="512">
                  <c:v>-3.0166658054501898</c:v>
                </c:pt>
                <c:pt idx="513">
                  <c:v>-2.23257995470951</c:v>
                </c:pt>
                <c:pt idx="514">
                  <c:v>-1.41922437383102</c:v>
                </c:pt>
                <c:pt idx="515">
                  <c:v>-0.58528687015874803</c:v>
                </c:pt>
                <c:pt idx="516">
                  <c:v>0.26036776292832597</c:v>
                </c:pt>
                <c:pt idx="517">
                  <c:v>1.10881599958719</c:v>
                </c:pt>
                <c:pt idx="518">
                  <c:v>1.95119261331099</c:v>
                </c:pt>
                <c:pt idx="519">
                  <c:v>2.7788046488059401</c:v>
                </c:pt>
                <c:pt idx="520">
                  <c:v>3.5832405835834602</c:v>
                </c:pt>
                <c:pt idx="521">
                  <c:v>4.3564730480170102</c:v>
                </c:pt>
                <c:pt idx="522">
                  <c:v>5.0909536202524999</c:v>
                </c:pt>
                <c:pt idx="523">
                  <c:v>5.7796983851761103</c:v>
                </c:pt>
                <c:pt idx="524">
                  <c:v>6.4163631407995396</c:v>
                </c:pt>
                <c:pt idx="525">
                  <c:v>6.9953073466841698</c:v>
                </c:pt>
                <c:pt idx="526">
                  <c:v>7.5116461328550503</c:v>
                </c:pt>
                <c:pt idx="527">
                  <c:v>7.96128991930851</c:v>
                </c:pt>
                <c:pt idx="528">
                  <c:v>8.3409714308500593</c:v>
                </c:pt>
                <c:pt idx="529">
                  <c:v>8.6482601247713902</c:v>
                </c:pt>
                <c:pt idx="530">
                  <c:v>8.8815642750561796</c:v>
                </c:pt>
                <c:pt idx="531">
                  <c:v>9.0401211718725101</c:v>
                </c:pt>
                <c:pt idx="532">
                  <c:v>9.1239760948500592</c:v>
                </c:pt>
                <c:pt idx="533">
                  <c:v>9.1339508992324703</c:v>
                </c:pt>
                <c:pt idx="534">
                  <c:v>9.0716032120927199</c:v>
                </c:pt>
                <c:pt idx="535">
                  <c:v>8.9391773685965106</c:v>
                </c:pt>
                <c:pt idx="536">
                  <c:v>8.7395483235892506</c:v>
                </c:pt>
                <c:pt idx="537">
                  <c:v>8.4761598499964297</c:v>
                </c:pt>
                <c:pt idx="538">
                  <c:v>8.1529583817646003</c:v>
                </c:pt>
                <c:pt idx="539">
                  <c:v>7.7743238751066599</c:v>
                </c:pt>
                <c:pt idx="540">
                  <c:v>7.3449990481036602</c:v>
                </c:pt>
                <c:pt idx="541">
                  <c:v>6.8700183163650097</c:v>
                </c:pt>
                <c:pt idx="542">
                  <c:v>6.35463767319425</c:v>
                </c:pt>
                <c:pt idx="543">
                  <c:v>5.8042666688594098</c:v>
                </c:pt>
                <c:pt idx="544">
                  <c:v>5.2244035279547401</c:v>
                </c:pt>
                <c:pt idx="545">
                  <c:v>4.6205743097419498</c:v>
                </c:pt>
                <c:pt idx="546">
                  <c:v>3.9982768674164402</c:v>
                </c:pt>
                <c:pt idx="547">
                  <c:v>3.36293020238092</c:v>
                </c:pt>
                <c:pt idx="548">
                  <c:v>2.71982964293167</c:v>
                </c:pt>
                <c:pt idx="549">
                  <c:v>2.07410810746679</c:v>
                </c:pt>
                <c:pt idx="550">
                  <c:v>1.43070354459456</c:v>
                </c:pt>
                <c:pt idx="551">
                  <c:v>0.79433248042732196</c:v>
                </c:pt>
                <c:pt idx="552">
                  <c:v>0.16946945076376099</c:v>
                </c:pt>
                <c:pt idx="553">
                  <c:v>-0.43966804363272799</c:v>
                </c:pt>
                <c:pt idx="554">
                  <c:v>-1.02912954365618</c:v>
                </c:pt>
                <c:pt idx="555">
                  <c:v>-1.5952371895350299</c:v>
                </c:pt>
                <c:pt idx="556">
                  <c:v>-2.1345875015828799</c:v>
                </c:pt>
                <c:pt idx="557">
                  <c:v>-2.64405011592534</c:v>
                </c:pt>
                <c:pt idx="558">
                  <c:v>-3.1207642429151501</c:v>
                </c:pt>
                <c:pt idx="559">
                  <c:v>-3.5621336272064301</c:v>
                </c:pt>
                <c:pt idx="560">
                  <c:v>-3.9658207753172499</c:v>
                </c:pt>
                <c:pt idx="561">
                  <c:v>-4.3297411797298597</c:v>
                </c:pt>
                <c:pt idx="562">
                  <c:v>-4.6520582095230099</c:v>
                </c:pt>
                <c:pt idx="563">
                  <c:v>-4.93117925811866</c:v>
                </c:pt>
                <c:pt idx="564">
                  <c:v>-5.1657536413864404</c:v>
                </c:pt>
                <c:pt idx="565">
                  <c:v>-5.3546726269624196</c:v>
                </c:pt>
                <c:pt idx="566">
                  <c:v>-5.4970718514600998</c:v>
                </c:pt>
                <c:pt idx="567">
                  <c:v>-5.5923362498353102</c:v>
                </c:pt>
                <c:pt idx="568">
                  <c:v>-5.6401074842750898</c:v>
                </c:pt>
                <c:pt idx="569">
                  <c:v>-5.6402937224951204</c:v>
                </c:pt>
                <c:pt idx="570">
                  <c:v>-5.5930814811520797</c:v>
                </c:pt>
                <c:pt idx="571">
                  <c:v>-5.4989491230363203</c:v>
                </c:pt>
                <c:pt idx="572">
                  <c:v>-5.3586814804660303</c:v>
                </c:pt>
                <c:pt idx="573">
                  <c:v>-5.1733849752596202</c:v>
                </c:pt>
                <c:pt idx="574">
                  <c:v>-4.9445025208782001</c:v>
                </c:pt>
                <c:pt idx="575">
                  <c:v>-4.6738274274456897</c:v>
                </c:pt>
                <c:pt idx="576">
                  <c:v>-4.3635154875253104</c:v>
                </c:pt>
                <c:pt idx="577">
                  <c:v>-4.0160944013720297</c:v>
                </c:pt>
                <c:pt idx="578">
                  <c:v>-3.6344697059222399</c:v>
                </c:pt>
                <c:pt idx="579">
                  <c:v>-3.22192640244003</c:v>
                </c:pt>
                <c:pt idx="580">
                  <c:v>-2.7821255333053898</c:v>
                </c:pt>
                <c:pt idx="581">
                  <c:v>-2.3190950380640301</c:v>
                </c:pt>
                <c:pt idx="582">
                  <c:v>-1.8372143211093801</c:v>
                </c:pt>
                <c:pt idx="583">
                  <c:v>-1.3411920862011599</c:v>
                </c:pt>
                <c:pt idx="584">
                  <c:v>-0.83603713386290401</c:v>
                </c:pt>
                <c:pt idx="585">
                  <c:v>-0.327021973484317</c:v>
                </c:pt>
                <c:pt idx="586">
                  <c:v>0.1803607307965</c:v>
                </c:pt>
                <c:pt idx="587">
                  <c:v>0.68044868645736001</c:v>
                </c:pt>
                <c:pt idx="588">
                  <c:v>1.1674670987520399</c:v>
                </c:pt>
                <c:pt idx="589">
                  <c:v>1.63559184638929</c:v>
                </c:pt>
                <c:pt idx="590">
                  <c:v>2.0790179835722098</c:v>
                </c:pt>
                <c:pt idx="591">
                  <c:v>2.49203268155861</c:v>
                </c:pt>
                <c:pt idx="592">
                  <c:v>2.8690915725426001</c:v>
                </c:pt>
                <c:pt idx="593">
                  <c:v>3.2048973255067001</c:v>
                </c:pt>
                <c:pt idx="594">
                  <c:v>3.49447917131282</c:v>
                </c:pt>
                <c:pt idx="595">
                  <c:v>3.7332720058417599</c:v>
                </c:pt>
                <c:pt idx="596">
                  <c:v>3.9171936381173098</c:v>
                </c:pt>
                <c:pt idx="597">
                  <c:v>4.0427187171698504</c:v>
                </c:pt>
                <c:pt idx="598">
                  <c:v>4.1069478684065102</c:v>
                </c:pt>
                <c:pt idx="599">
                  <c:v>4.1076705983070099</c:v>
                </c:pt>
                <c:pt idx="600">
                  <c:v>4.0434205855292902</c:v>
                </c:pt>
                <c:pt idx="601">
                  <c:v>3.9135220664677299</c:v>
                </c:pt>
                <c:pt idx="602">
                  <c:v>3.71812614275628</c:v>
                </c:pt>
                <c:pt idx="603">
                  <c:v>3.45823598527828</c:v>
                </c:pt>
                <c:pt idx="604">
                  <c:v>3.1357200814302999</c:v>
                </c:pt>
                <c:pt idx="605">
                  <c:v>2.7533128666014202</c:v>
                </c:pt>
                <c:pt idx="606">
                  <c:v>2.3146022934589898</c:v>
                </c:pt>
                <c:pt idx="607">
                  <c:v>1.8240041196173</c:v>
                </c:pt>
                <c:pt idx="608">
                  <c:v>1.2867229311781601</c:v>
                </c:pt>
                <c:pt idx="609">
                  <c:v>0.70870016177390605</c:v>
                </c:pt>
                <c:pt idx="610">
                  <c:v>9.6549609238484005E-2</c:v>
                </c:pt>
                <c:pt idx="611">
                  <c:v>-0.54251881006056901</c:v>
                </c:pt>
                <c:pt idx="612">
                  <c:v>-1.20078610078589</c:v>
                </c:pt>
                <c:pt idx="613">
                  <c:v>-1.8701208394970601</c:v>
                </c:pt>
                <c:pt idx="614">
                  <c:v>-2.5420840588595301</c:v>
                </c:pt>
                <c:pt idx="615">
                  <c:v>-3.20804081482461</c:v>
                </c:pt>
                <c:pt idx="616">
                  <c:v>-3.8592767406966302</c:v>
                </c:pt>
                <c:pt idx="617">
                  <c:v>-4.4871177762118197</c:v>
                </c:pt>
                <c:pt idx="618">
                  <c:v>-5.0830511765139601</c:v>
                </c:pt>
                <c:pt idx="619">
                  <c:v>-5.6388458572085698</c:v>
                </c:pt>
                <c:pt idx="620">
                  <c:v>-6.1466701187973296</c:v>
                </c:pt>
                <c:pt idx="621">
                  <c:v>-6.5992048172997402</c:v>
                </c:pt>
                <c:pt idx="622">
                  <c:v>-6.9897501075802904</c:v>
                </c:pt>
                <c:pt idx="623">
                  <c:v>-7.3123239808961999</c:v>
                </c:pt>
                <c:pt idx="624">
                  <c:v>-7.5617509468195401</c:v>
                </c:pt>
                <c:pt idx="625">
                  <c:v>-7.7337393696305101</c:v>
                </c:pt>
                <c:pt idx="626">
                  <c:v>-7.8249461575454999</c:v>
                </c:pt>
                <c:pt idx="627">
                  <c:v>-7.8330277161668098</c:v>
                </c:pt>
                <c:pt idx="628">
                  <c:v>-7.7566763112451698</c:v>
                </c:pt>
                <c:pt idx="629">
                  <c:v>-7.5956412357264904</c:v>
                </c:pt>
                <c:pt idx="630">
                  <c:v>-7.35073443727617</c:v>
                </c:pt>
                <c:pt idx="631">
                  <c:v>-7.0238205299691803</c:v>
                </c:pt>
                <c:pt idx="632">
                  <c:v>-6.6177913824080097</c:v>
                </c:pt>
                <c:pt idx="633">
                  <c:v>-6.1365257389733401</c:v>
                </c:pt>
                <c:pt idx="634">
                  <c:v>-5.5848345861025201</c:v>
                </c:pt>
                <c:pt idx="635">
                  <c:v>-4.9683932165083</c:v>
                </c:pt>
                <c:pt idx="636">
                  <c:v>-4.29366116647219</c:v>
                </c:pt>
                <c:pt idx="637">
                  <c:v>-3.5677914005501701</c:v>
                </c:pt>
                <c:pt idx="638">
                  <c:v>-2.7985302904702598</c:v>
                </c:pt>
                <c:pt idx="639">
                  <c:v>-1.9941100775027401</c:v>
                </c:pt>
                <c:pt idx="640">
                  <c:v>-1.1631356175874601</c:v>
                </c:pt>
                <c:pt idx="641">
                  <c:v>-0.314467284128845</c:v>
                </c:pt>
                <c:pt idx="642">
                  <c:v>0.54289805654976797</c:v>
                </c:pt>
                <c:pt idx="643">
                  <c:v>1.39994607800021</c:v>
                </c:pt>
                <c:pt idx="644">
                  <c:v>2.2477621471768701</c:v>
                </c:pt>
                <c:pt idx="645">
                  <c:v>3.07764477740578</c:v>
                </c:pt>
                <c:pt idx="646">
                  <c:v>3.8812136586430102</c:v>
                </c:pt>
                <c:pt idx="647">
                  <c:v>4.6505106725338896</c:v>
                </c:pt>
                <c:pt idx="648">
                  <c:v>5.37809245697684</c:v>
                </c:pt>
                <c:pt idx="649">
                  <c:v>6.0571132660865104</c:v>
                </c:pt>
                <c:pt idx="650">
                  <c:v>6.6813970726504399</c:v>
                </c:pt>
                <c:pt idx="651">
                  <c:v>7.2454980770261797</c:v>
                </c:pt>
                <c:pt idx="652">
                  <c:v>7.7447490143039603</c:v>
                </c:pt>
                <c:pt idx="653">
                  <c:v>8.1752968856641299</c:v>
                </c:pt>
                <c:pt idx="654">
                  <c:v>8.5341259753254093</c:v>
                </c:pt>
                <c:pt idx="655">
                  <c:v>8.8190682464854593</c:v>
                </c:pt>
                <c:pt idx="656">
                  <c:v>9.0288014335168807</c:v>
                </c:pt>
                <c:pt idx="657">
                  <c:v>9.1628353589637701</c:v>
                </c:pt>
                <c:pt idx="658">
                  <c:v>9.2214871984834001</c:v>
                </c:pt>
                <c:pt idx="659">
                  <c:v>9.2058465911183003</c:v>
                </c:pt>
                <c:pt idx="660">
                  <c:v>9.1177316429849498</c:v>
                </c:pt>
                <c:pt idx="661">
                  <c:v>8.9596369970096692</c:v>
                </c:pt>
                <c:pt idx="662">
                  <c:v>8.7346752377267691</c:v>
                </c:pt>
                <c:pt idx="663">
                  <c:v>8.4465129670247308</c:v>
                </c:pt>
                <c:pt idx="664">
                  <c:v>8.0993029234046396</c:v>
                </c:pt>
                <c:pt idx="665">
                  <c:v>7.6976135237993297</c:v>
                </c:pt>
                <c:pt idx="666">
                  <c:v>7.2463571839655403</c:v>
                </c:pt>
                <c:pt idx="667">
                  <c:v>6.7507187222241196</c:v>
                </c:pt>
                <c:pt idx="668">
                  <c:v>6.2160850738161102</c:v>
                </c:pt>
                <c:pt idx="669">
                  <c:v>5.6479774418575204</c:v>
                </c:pt>
                <c:pt idx="670">
                  <c:v>5.0519868887990302</c:v>
                </c:pt>
                <c:pt idx="671">
                  <c:v>4.4337142328383203</c:v>
                </c:pt>
                <c:pt idx="672">
                  <c:v>3.7987149606414898</c:v>
                </c:pt>
                <c:pt idx="673">
                  <c:v>3.1524497050013398</c:v>
                </c:pt>
                <c:pt idx="674">
                  <c:v>2.5002406678451599</c:v>
                </c:pt>
                <c:pt idx="675">
                  <c:v>1.8472341995083199</c:v>
                </c:pt>
                <c:pt idx="676">
                  <c:v>1.1983695785725099</c:v>
                </c:pt>
                <c:pt idx="677">
                  <c:v>0.55835387685125604</c:v>
                </c:pt>
                <c:pt idx="678">
                  <c:v>-6.8357354924367994E-2</c:v>
                </c:pt>
                <c:pt idx="679">
                  <c:v>-0.67757398004214797</c:v>
                </c:pt>
                <c:pt idx="680">
                  <c:v>-1.26538026434566</c:v>
                </c:pt>
                <c:pt idx="681">
                  <c:v>-1.8281395751884499</c:v>
                </c:pt>
                <c:pt idx="682">
                  <c:v>-2.36249548157289</c:v>
                </c:pt>
                <c:pt idx="683">
                  <c:v>-2.865369998806</c:v>
                </c:pt>
                <c:pt idx="684">
                  <c:v>-3.3339597492884798</c:v>
                </c:pt>
                <c:pt idx="685">
                  <c:v>-3.76573081478328</c:v>
                </c:pt>
                <c:pt idx="686">
                  <c:v>-4.1584130350353101</c:v>
                </c:pt>
                <c:pt idx="687">
                  <c:v>-4.5099944638962599</c:v>
                </c:pt>
                <c:pt idx="688">
                  <c:v>-4.8187166286930303</c:v>
                </c:pt>
                <c:pt idx="689">
                  <c:v>-5.08307115355543</c:v>
                </c:pt>
                <c:pt idx="690">
                  <c:v>-5.3017982053697601</c:v>
                </c:pt>
                <c:pt idx="691">
                  <c:v>-5.4738871049573801</c:v>
                </c:pt>
                <c:pt idx="692">
                  <c:v>-5.5985793193506597</c:v>
                </c:pt>
                <c:pt idx="693">
                  <c:v>-5.6753739172815401</c:v>
                </c:pt>
                <c:pt idx="694">
                  <c:v>-5.7040354330176299</c:v>
                </c:pt>
                <c:pt idx="695">
                  <c:v>-5.6846039473709702</c:v>
                </c:pt>
                <c:pt idx="696">
                  <c:v>-5.6174070629502504</c:v>
                </c:pt>
                <c:pt idx="697">
                  <c:v>-5.50307332730541</c:v>
                </c:pt>
                <c:pt idx="698">
                  <c:v>-5.3425465461070099</c:v>
                </c:pt>
                <c:pt idx="699">
                  <c:v>-5.1371003322037199</c:v>
                </c:pt>
                <c:pt idx="700">
                  <c:v>-4.8883521582358904</c:v>
                </c:pt>
                <c:pt idx="701">
                  <c:v>-4.5982761229351397</c:v>
                </c:pt>
                <c:pt idx="702">
                  <c:v>-4.2692136062867601</c:v>
                </c:pt>
                <c:pt idx="703">
                  <c:v>-3.9038809777969199</c:v>
                </c:pt>
                <c:pt idx="704">
                  <c:v>-3.50537353601672</c:v>
                </c:pt>
                <c:pt idx="705">
                  <c:v>-3.0771648964398</c:v>
                </c:pt>
                <c:pt idx="706">
                  <c:v>-2.6231011084884601</c:v>
                </c:pt>
                <c:pt idx="707">
                  <c:v>-2.1473888694913899</c:v>
                </c:pt>
                <c:pt idx="708">
                  <c:v>-1.65457731268568</c:v>
                </c:pt>
                <c:pt idx="709">
                  <c:v>-1.1495329751274601</c:v>
                </c:pt>
                <c:pt idx="710">
                  <c:v>-0.63740769722794599</c:v>
                </c:pt>
                <c:pt idx="711">
                  <c:v>-0.123599365239322</c:v>
                </c:pt>
                <c:pt idx="712">
                  <c:v>0.38629442219746402</c:v>
                </c:pt>
                <c:pt idx="713">
                  <c:v>0.88652950627142202</c:v>
                </c:pt>
                <c:pt idx="714">
                  <c:v>1.3712747036121999</c:v>
                </c:pt>
                <c:pt idx="715">
                  <c:v>1.8346771138284801</c:v>
                </c:pt>
                <c:pt idx="716">
                  <c:v>2.2709324178194099</c:v>
                </c:pt>
                <c:pt idx="717">
                  <c:v>2.6743592266290901</c:v>
                </c:pt>
                <c:pt idx="718">
                  <c:v>3.03947639620048</c:v>
                </c:pt>
                <c:pt idx="719">
                  <c:v>3.3610820974159599</c:v>
                </c:pt>
                <c:pt idx="720">
                  <c:v>3.6343333267138398</c:v>
                </c:pt>
                <c:pt idx="721">
                  <c:v>3.8548244633336899</c:v>
                </c:pt>
                <c:pt idx="722">
                  <c:v>4.0186634273456603</c:v>
                </c:pt>
                <c:pt idx="723">
                  <c:v>4.1225439699647204</c:v>
                </c:pt>
                <c:pt idx="724">
                  <c:v>4.1638126355184601</c:v>
                </c:pt>
                <c:pt idx="725">
                  <c:v>4.1405289734466804</c:v>
                </c:pt>
                <c:pt idx="726">
                  <c:v>4.0515176487973603</c:v>
                </c:pt>
                <c:pt idx="727">
                  <c:v>3.8964112000944402</c:v>
                </c:pt>
                <c:pt idx="728">
                  <c:v>3.67568232275406</c:v>
                </c:pt>
                <c:pt idx="729">
                  <c:v>3.3906647123265601</c:v>
                </c:pt>
                <c:pt idx="730">
                  <c:v>3.0435616820337601</c:v>
                </c:pt>
                <c:pt idx="731">
                  <c:v>2.6374419700814098</c:v>
                </c:pt>
                <c:pt idx="732">
                  <c:v>2.1762223702818702</c:v>
                </c:pt>
                <c:pt idx="733">
                  <c:v>1.66463705042868</c:v>
                </c:pt>
                <c:pt idx="734">
                  <c:v>1.1081936620917501</c:v>
                </c:pt>
                <c:pt idx="735">
                  <c:v>0.51311658828179196</c:v>
                </c:pt>
                <c:pt idx="736">
                  <c:v>-0.113722083143312</c:v>
                </c:pt>
                <c:pt idx="737">
                  <c:v>-0.76488303733047502</c:v>
                </c:pt>
                <c:pt idx="738">
                  <c:v>-1.4324506145809399</c:v>
                </c:pt>
                <c:pt idx="739">
                  <c:v>-2.1081328417339402</c:v>
                </c:pt>
                <c:pt idx="740">
                  <c:v>-2.7833691698880298</c:v>
                </c:pt>
                <c:pt idx="741">
                  <c:v>-3.4494443120376901</c:v>
                </c:pt>
                <c:pt idx="742">
                  <c:v>-4.0976064385537896</c:v>
                </c:pt>
                <c:pt idx="743">
                  <c:v>-4.7191878836940599</c:v>
                </c:pt>
                <c:pt idx="744">
                  <c:v>-5.3057264449073598</c:v>
                </c:pt>
                <c:pt idx="745">
                  <c:v>-5.8490853203445603</c:v>
                </c:pt>
                <c:pt idx="746">
                  <c:v>-6.3415697297493496</c:v>
                </c:pt>
                <c:pt idx="747">
                  <c:v>-6.7760383000846804</c:v>
                </c:pt>
                <c:pt idx="748">
                  <c:v>-7.1460073694195998</c:v>
                </c:pt>
                <c:pt idx="749">
                  <c:v>-7.4457464695869504</c:v>
                </c:pt>
                <c:pt idx="750">
                  <c:v>-7.6703633880378801</c:v>
                </c:pt>
                <c:pt idx="751">
                  <c:v>-7.8158773796012602</c:v>
                </c:pt>
                <c:pt idx="752">
                  <c:v>-7.8792792963137002</c:v>
                </c:pt>
                <c:pt idx="753">
                  <c:v>-7.85857762436925</c:v>
                </c:pt>
                <c:pt idx="754">
                  <c:v>-7.7528296573114597</c:v>
                </c:pt>
                <c:pt idx="755">
                  <c:v>-7.5621572892256799</c:v>
                </c:pt>
                <c:pt idx="756">
                  <c:v>-7.2877471759562296</c:v>
                </c:pt>
                <c:pt idx="757">
                  <c:v>-6.9318352811465997</c:v>
                </c:pt>
                <c:pt idx="758">
                  <c:v>-6.4976760919664596</c:v>
                </c:pt>
                <c:pt idx="759">
                  <c:v>-5.9894970515513002</c:v>
                </c:pt>
                <c:pt idx="760">
                  <c:v>-5.4124390063721703</c:v>
                </c:pt>
                <c:pt idx="761">
                  <c:v>-4.7724837021409003</c:v>
                </c:pt>
                <c:pt idx="762">
                  <c:v>-4.0763695769399302</c:v>
                </c:pt>
                <c:pt idx="763">
                  <c:v>-3.3314972909743901</c:v>
                </c:pt>
                <c:pt idx="764">
                  <c:v>-2.5458265951148999</c:v>
                </c:pt>
                <c:pt idx="765">
                  <c:v>-1.7277662722563001</c:v>
                </c:pt>
                <c:pt idx="766">
                  <c:v>-0.88605898412692996</c:v>
                </c:pt>
                <c:pt idx="767">
                  <c:v>-2.96629199005621E-2</c:v>
                </c:pt>
                <c:pt idx="768">
                  <c:v>0.83236782913126495</c:v>
                </c:pt>
                <c:pt idx="769">
                  <c:v>1.6910022526619699</c:v>
                </c:pt>
                <c:pt idx="770">
                  <c:v>2.5373488896226299</c:v>
                </c:pt>
                <c:pt idx="771">
                  <c:v>3.3627679866735498</c:v>
                </c:pt>
                <c:pt idx="772">
                  <c:v>4.1589776619512602</c:v>
                </c:pt>
                <c:pt idx="773">
                  <c:v>4.9181525286248498</c:v>
                </c:pt>
                <c:pt idx="774">
                  <c:v>5.6330133987755904</c:v>
                </c:pt>
                <c:pt idx="775">
                  <c:v>6.2969068767995999</c:v>
                </c:pt>
                <c:pt idx="776">
                  <c:v>6.9038738588183302</c:v>
                </c:pt>
                <c:pt idx="777">
                  <c:v>7.4487061760044098</c:v>
                </c:pt>
                <c:pt idx="778">
                  <c:v>7.9269908505895401</c:v>
                </c:pt>
                <c:pt idx="779">
                  <c:v>8.3351416687821605</c:v>
                </c:pt>
                <c:pt idx="780">
                  <c:v>8.6704180100174906</c:v>
                </c:pt>
                <c:pt idx="781">
                  <c:v>8.9309311021020807</c:v>
                </c:pt>
                <c:pt idx="782">
                  <c:v>9.1156380922839304</c:v>
                </c:pt>
                <c:pt idx="783">
                  <c:v>9.2243245307399402</c:v>
                </c:pt>
                <c:pt idx="784">
                  <c:v>9.2575760514542509</c:v>
                </c:pt>
                <c:pt idx="785">
                  <c:v>9.2167402024411498</c:v>
                </c:pt>
                <c:pt idx="786">
                  <c:v>9.1038795197459699</c:v>
                </c:pt>
                <c:pt idx="787">
                  <c:v>8.9217170552163001</c:v>
                </c:pt>
                <c:pt idx="788">
                  <c:v>8.6735756548845</c:v>
                </c:pt>
                <c:pt idx="789">
                  <c:v>8.3633123418091593</c:v>
                </c:pt>
                <c:pt idx="790">
                  <c:v>7.9952491839348596</c:v>
                </c:pt>
                <c:pt idx="791">
                  <c:v>7.5741020241719204</c:v>
                </c:pt>
                <c:pt idx="792">
                  <c:v>7.1049084173628296</c:v>
                </c:pt>
                <c:pt idx="793">
                  <c:v>6.5929560586188396</c:v>
                </c:pt>
                <c:pt idx="794">
                  <c:v>6.0437129018044198</c:v>
                </c:pt>
                <c:pt idx="795">
                  <c:v>5.4627600583833802</c:v>
                </c:pt>
                <c:pt idx="796">
                  <c:v>4.8557284385565902</c:v>
                </c:pt>
                <c:pt idx="797">
                  <c:v>4.2282399521505996</c:v>
                </c:pt>
                <c:pt idx="798">
                  <c:v>3.5858539299015302</c:v>
                </c:pt>
                <c:pt idx="799">
                  <c:v>2.9340192606793698</c:v>
                </c:pt>
                <c:pt idx="800">
                  <c:v>2.27803257099499</c:v>
                </c:pt>
                <c:pt idx="801">
                  <c:v>1.6230026040278001</c:v>
                </c:pt>
                <c:pt idx="802">
                  <c:v>0.97382079053349802</c:v>
                </c:pt>
                <c:pt idx="803">
                  <c:v>0.335137847291471</c:v>
                </c:pt>
                <c:pt idx="804">
                  <c:v>-0.28865390607829</c:v>
                </c:pt>
                <c:pt idx="805">
                  <c:v>-0.89343295071643503</c:v>
                </c:pt>
                <c:pt idx="806">
                  <c:v>-1.47535624281866</c:v>
                </c:pt>
                <c:pt idx="807">
                  <c:v>-2.03086279982631</c:v>
                </c:pt>
                <c:pt idx="808">
                  <c:v>-2.5566739082002301</c:v>
                </c:pt>
                <c:pt idx="809">
                  <c:v>-3.0497907072038699</c:v>
                </c:pt>
                <c:pt idx="810">
                  <c:v>-3.5074899234256698</c:v>
                </c:pt>
                <c:pt idx="811">
                  <c:v>-3.9273185265736599</c:v>
                </c:pt>
                <c:pt idx="812">
                  <c:v>-4.3070880489311998</c:v>
                </c:pt>
                <c:pt idx="813">
                  <c:v>-4.6448692599309203</c:v>
                </c:pt>
                <c:pt idx="814">
                  <c:v>-4.9389878153146203</c:v>
                </c:pt>
                <c:pt idx="815">
                  <c:v>-5.1880214095601902</c:v>
                </c:pt>
                <c:pt idx="816">
                  <c:v>-5.3907988534011597</c:v>
                </c:pt>
                <c:pt idx="817">
                  <c:v>-5.5464013784737798</c:v>
                </c:pt>
                <c:pt idx="818">
                  <c:v>-5.6541663418566701</c:v>
                </c:pt>
                <c:pt idx="819">
                  <c:v>-5.7136933682166102</c:v>
                </c:pt>
                <c:pt idx="820">
                  <c:v>-5.72485283028551</c:v>
                </c:pt>
                <c:pt idx="821">
                  <c:v>-5.6877964333683</c:v>
                </c:pt>
                <c:pt idx="822">
                  <c:v>-5.6029695403759199</c:v>
                </c:pt>
                <c:pt idx="823">
                  <c:v>-5.4711247542142498</c:v>
                </c:pt>
                <c:pt idx="824">
                  <c:v>-5.2933361677302502</c:v>
                </c:pt>
                <c:pt idx="825">
                  <c:v>-5.0710136009994997</c:v>
                </c:pt>
                <c:pt idx="826">
                  <c:v>-4.8059160743186498</c:v>
                </c:pt>
                <c:pt idx="827">
                  <c:v>-4.5001637151612099</c:v>
                </c:pt>
                <c:pt idx="828">
                  <c:v>-4.1562472703630702</c:v>
                </c:pt>
                <c:pt idx="829">
                  <c:v>-3.7770343921504099</c:v>
                </c:pt>
                <c:pt idx="830">
                  <c:v>-3.3657718889302299</c:v>
                </c:pt>
                <c:pt idx="831">
                  <c:v>-2.9260831790296802</c:v>
                </c:pt>
                <c:pt idx="832">
                  <c:v>-2.4619602571655901</c:v>
                </c:pt>
                <c:pt idx="833">
                  <c:v>-1.9777495781004499</c:v>
                </c:pt>
                <c:pt idx="834">
                  <c:v>-1.47813137785176</c:v>
                </c:pt>
                <c:pt idx="835">
                  <c:v>-0.96809208756962595</c:v>
                </c:pt>
                <c:pt idx="836">
                  <c:v>-0.45288964587935399</c:v>
                </c:pt>
                <c:pt idx="837">
                  <c:v>6.1988321241710401E-2</c:v>
                </c:pt>
                <c:pt idx="838">
                  <c:v>0.57087331182851497</c:v>
                </c:pt>
                <c:pt idx="839">
                  <c:v>1.0679714322612901</c:v>
                </c:pt>
                <c:pt idx="840">
                  <c:v>1.5474250585343501</c:v>
                </c:pt>
                <c:pt idx="841">
                  <c:v>2.0033800042308401</c:v>
                </c:pt>
                <c:pt idx="842">
                  <c:v>2.4300573586102798</c:v>
                </c:pt>
                <c:pt idx="843">
                  <c:v>2.8218290038551999</c:v>
                </c:pt>
                <c:pt idx="844">
                  <c:v>3.17329568212925</c:v>
                </c:pt>
                <c:pt idx="845">
                  <c:v>3.47936636434518</c:v>
                </c:pt>
                <c:pt idx="846">
                  <c:v>3.7353375767106498</c:v>
                </c:pt>
                <c:pt idx="847">
                  <c:v>3.9369712710392299</c:v>
                </c:pt>
                <c:pt idx="848">
                  <c:v>4.0805697827696097</c:v>
                </c:pt>
                <c:pt idx="849">
                  <c:v>4.1630464083275003</c:v>
                </c:pt>
                <c:pt idx="850">
                  <c:v>4.1819901519484404</c:v>
                </c:pt>
                <c:pt idx="851">
                  <c:v>4.1357232417474004</c:v>
                </c:pt>
                <c:pt idx="852">
                  <c:v>4.0233500953731101</c:v>
                </c:pt>
                <c:pt idx="853">
                  <c:v>3.8447965260386501</c:v>
                </c:pt>
                <c:pt idx="854">
                  <c:v>3.60083811841388</c:v>
                </c:pt>
                <c:pt idx="855">
                  <c:v>3.2931168684966798</c:v>
                </c:pt>
                <c:pt idx="856">
                  <c:v>2.9241453692427499</c:v>
                </c:pt>
                <c:pt idx="857">
                  <c:v>2.4972980309780399</c:v>
                </c:pt>
                <c:pt idx="858">
                  <c:v>2.0167890485195898</c:v>
                </c:pt>
                <c:pt idx="859">
                  <c:v>1.48763706117288</c:v>
                </c:pt>
                <c:pt idx="860">
                  <c:v>0.91561669273499902</c:v>
                </c:pt>
                <c:pt idx="861">
                  <c:v>0.30719740148678099</c:v>
                </c:pt>
                <c:pt idx="862">
                  <c:v>-0.33052969002723598</c:v>
                </c:pt>
                <c:pt idx="863">
                  <c:v>-0.98993608378254105</c:v>
                </c:pt>
                <c:pt idx="864">
                  <c:v>-1.6629501929107899</c:v>
                </c:pt>
                <c:pt idx="865">
                  <c:v>-2.3411603038086302</c:v>
                </c:pt>
                <c:pt idx="866">
                  <c:v>-3.0159247113603702</c:v>
                </c:pt>
                <c:pt idx="867">
                  <c:v>-3.6784873705144099</c:v>
                </c:pt>
                <c:pt idx="868">
                  <c:v>-4.3200972820246299</c:v>
                </c:pt>
                <c:pt idx="869">
                  <c:v>-4.9321297365397996</c:v>
                </c:pt>
                <c:pt idx="870">
                  <c:v>-5.50620748159134</c:v>
                </c:pt>
                <c:pt idx="871">
                  <c:v>-6.0343198519061101</c:v>
                </c:pt>
                <c:pt idx="872">
                  <c:v>-6.5089379156523304</c:v>
                </c:pt>
                <c:pt idx="873">
                  <c:v>-6.92312373776985</c:v>
                </c:pt>
                <c:pt idx="874">
                  <c:v>-7.2706319457574002</c:v>
                </c:pt>
                <c:pt idx="875">
                  <c:v>-7.5460019017707998</c:v>
                </c:pt>
                <c:pt idx="876">
                  <c:v>-7.7446389355081697</c:v>
                </c:pt>
                <c:pt idx="877">
                  <c:v>-7.8628832723371698</c:v>
                </c:pt>
                <c:pt idx="878">
                  <c:v>-7.8980654970676696</c:v>
                </c:pt>
                <c:pt idx="879">
                  <c:v>-7.8485476217660501</c:v>
                </c:pt>
                <c:pt idx="880">
                  <c:v>-7.7137490716660002</c:v>
                </c:pt>
                <c:pt idx="881">
                  <c:v>-7.4941571618118896</c:v>
                </c:pt>
                <c:pt idx="882">
                  <c:v>-7.1913219035663296</c:v>
                </c:pt>
                <c:pt idx="883">
                  <c:v>-6.8078352493555796</c:v>
                </c:pt>
                <c:pt idx="884">
                  <c:v>-6.3472951507920801</c:v>
                </c:pt>
                <c:pt idx="885">
                  <c:v>-5.8142550644392701</c:v>
                </c:pt>
                <c:pt idx="886">
                  <c:v>-5.2141597859674302</c:v>
                </c:pt>
                <c:pt idx="887">
                  <c:v>-4.5532687225593502</c:v>
                </c:pt>
                <c:pt idx="888">
                  <c:v>-3.8385679207933401</c:v>
                </c:pt>
                <c:pt idx="889">
                  <c:v>-3.0776723489500402</c:v>
                </c:pt>
                <c:pt idx="890">
                  <c:v>-2.2787200853861398</c:v>
                </c:pt>
                <c:pt idx="891">
                  <c:v>-1.45026018552463</c:v>
                </c:pt>
                <c:pt idx="892">
                  <c:v>-0.60113608702371102</c:v>
                </c:pt>
                <c:pt idx="893">
                  <c:v>0.25963353559936803</c:v>
                </c:pt>
                <c:pt idx="894">
                  <c:v>1.1229745398715101</c:v>
                </c:pt>
                <c:pt idx="895">
                  <c:v>1.9798758009427899</c:v>
                </c:pt>
                <c:pt idx="896">
                  <c:v>2.82150456226797</c:v>
                </c:pt>
                <c:pt idx="897">
                  <c:v>3.6393168886980698</c:v>
                </c:pt>
                <c:pt idx="898">
                  <c:v>4.4251615795880896</c:v>
                </c:pt>
                <c:pt idx="899">
                  <c:v>5.1713760484362998</c:v>
                </c:pt>
                <c:pt idx="900">
                  <c:v>5.8708728497213896</c:v>
                </c:pt>
                <c:pt idx="901">
                  <c:v>6.5172157291435298</c:v>
                </c:pt>
                <c:pt idx="902">
                  <c:v>7.1046842861541801</c:v>
                </c:pt>
                <c:pt idx="903">
                  <c:v>7.6283265629210604</c:v>
                </c:pt>
                <c:pt idx="904">
                  <c:v>8.0839991069611408</c:v>
                </c:pt>
                <c:pt idx="905">
                  <c:v>8.4683942907258096</c:v>
                </c:pt>
                <c:pt idx="906">
                  <c:v>8.7790549055851308</c:v>
                </c:pt>
                <c:pt idx="907">
                  <c:v>9.0143762751870593</c:v>
                </c:pt>
                <c:pt idx="908">
                  <c:v>9.1735963495314294</c:v>
                </c:pt>
                <c:pt idx="909">
                  <c:v>9.2567744420688296</c:v>
                </c:pt>
                <c:pt idx="910">
                  <c:v>9.2647594538844498</c:v>
                </c:pt>
                <c:pt idx="911">
                  <c:v>9.1991485881982697</c:v>
                </c:pt>
                <c:pt idx="912">
                  <c:v>9.0622376921965895</c:v>
                </c:pt>
                <c:pt idx="913">
                  <c:v>8.8569644693906397</c:v>
                </c:pt>
                <c:pt idx="914">
                  <c:v>8.5868458827041501</c:v>
                </c:pt>
                <c:pt idx="915">
                  <c:v>8.2559111154181295</c:v>
                </c:pt>
                <c:pt idx="916">
                  <c:v>7.8686314737219698</c:v>
                </c:pt>
                <c:pt idx="917">
                  <c:v>7.4298486013876204</c:v>
                </c:pt>
                <c:pt idx="918">
                  <c:v>6.9447023351067303</c:v>
                </c:pt>
                <c:pt idx="919">
                  <c:v>6.4185594600444604</c:v>
                </c:pt>
                <c:pt idx="920">
                  <c:v>5.85694453148154</c:v>
                </c:pt>
                <c:pt idx="921">
                  <c:v>5.2654738128696996</c:v>
                </c:pt>
                <c:pt idx="922">
                  <c:v>4.6497932464944398</c:v>
                </c:pt>
                <c:pt idx="923">
                  <c:v>4.0155212238717803</c:v>
                </c:pt>
                <c:pt idx="924">
                  <c:v>3.3681967629264902</c:v>
                </c:pt>
                <c:pt idx="925">
                  <c:v>2.7132335320226</c:v>
                </c:pt>
                <c:pt idx="926">
                  <c:v>2.0558799912399799</c:v>
                </c:pt>
                <c:pt idx="927">
                  <c:v>1.40118575310336</c:v>
                </c:pt>
                <c:pt idx="928">
                  <c:v>0.75397410235142204</c:v>
                </c:pt>
                <c:pt idx="929">
                  <c:v>0.118820461159376</c:v>
                </c:pt>
                <c:pt idx="930">
                  <c:v>-0.499963553917395</c:v>
                </c:pt>
                <c:pt idx="931">
                  <c:v>-1.0983409609202699</c:v>
                </c:pt>
                <c:pt idx="932">
                  <c:v>-1.6725557099375701</c:v>
                </c:pt>
                <c:pt idx="933">
                  <c:v>-2.2191351152415</c:v>
                </c:pt>
                <c:pt idx="934">
                  <c:v>-2.734889149042</c:v>
                </c:pt>
                <c:pt idx="935">
                  <c:v>-3.21690736046197</c:v>
                </c:pt>
                <c:pt idx="936">
                  <c:v>-3.6625541954877199</c:v>
                </c:pt>
                <c:pt idx="937">
                  <c:v>-4.0694634814157196</c:v>
                </c:pt>
                <c:pt idx="938">
                  <c:v>-4.4355328034609096</c:v>
                </c:pt>
                <c:pt idx="939">
                  <c:v>-4.7589184430667197</c:v>
                </c:pt>
                <c:pt idx="940">
                  <c:v>-5.0380314689766896</c:v>
                </c:pt>
                <c:pt idx="941">
                  <c:v>-5.2715354757143098</c:v>
                </c:pt>
                <c:pt idx="942">
                  <c:v>-5.4583463526448703</c:v>
                </c:pt>
                <c:pt idx="943">
                  <c:v>-5.5976343435093003</c:v>
                </c:pt>
                <c:pt idx="944">
                  <c:v>-5.6888285247730899</c:v>
                </c:pt>
                <c:pt idx="945">
                  <c:v>-5.7316236950783299</c:v>
                </c:pt>
                <c:pt idx="946">
                  <c:v>-5.7259895313984401</c:v>
                </c:pt>
                <c:pt idx="947">
                  <c:v>-5.6721817340674301</c:v>
                </c:pt>
                <c:pt idx="948">
                  <c:v>-5.5707547565114703</c:v>
                </c:pt>
                <c:pt idx="949">
                  <c:v>-5.4225755999031797</c:v>
                </c:pt>
                <c:pt idx="950">
                  <c:v>-5.2288380514841997</c:v>
                </c:pt>
                <c:pt idx="951">
                  <c:v>-4.9910766610141799</c:v>
                </c:pt>
                <c:pt idx="952">
                  <c:v>-4.71117968533735</c:v>
                </c:pt>
                <c:pt idx="953">
                  <c:v>-4.3914001885629004</c:v>
                </c:pt>
                <c:pt idx="954">
                  <c:v>-4.0343644664410103</c:v>
                </c:pt>
                <c:pt idx="955">
                  <c:v>-3.6430769692087002</c:v>
                </c:pt>
                <c:pt idx="956">
                  <c:v>-3.22092092789328</c:v>
                </c:pt>
                <c:pt idx="957">
                  <c:v>-2.7716539445823498</c:v>
                </c:pt>
                <c:pt idx="958">
                  <c:v>-2.2993978866589599</c:v>
                </c:pt>
                <c:pt idx="959">
                  <c:v>-1.8086225270061</c:v>
                </c:pt>
                <c:pt idx="960">
                  <c:v>-1.3041224946719501</c:v>
                </c:pt>
                <c:pt idx="961">
                  <c:v>-0.79098724088143701</c:v>
                </c:pt>
                <c:pt idx="962">
                  <c:v>-0.274563880522531</c:v>
                </c:pt>
                <c:pt idx="963">
                  <c:v>0.239587064145759</c:v>
                </c:pt>
                <c:pt idx="964">
                  <c:v>0.74574281663587505</c:v>
                </c:pt>
                <c:pt idx="965">
                  <c:v>1.2380760176157599</c:v>
                </c:pt>
                <c:pt idx="966">
                  <c:v>1.71071835896766</c:v>
                </c:pt>
                <c:pt idx="967">
                  <c:v>2.1578294530039299</c:v>
                </c:pt>
                <c:pt idx="968">
                  <c:v>2.5736700466245699</c:v>
                </c:pt>
                <c:pt idx="969">
                  <c:v>2.9526785408671601</c:v>
                </c:pt>
                <c:pt idx="970">
                  <c:v>3.2895496442051</c:v>
                </c:pt>
                <c:pt idx="971">
                  <c:v>3.5793138766444099</c:v>
                </c:pt>
                <c:pt idx="972">
                  <c:v>3.8174165542918499</c:v>
                </c:pt>
                <c:pt idx="973">
                  <c:v>3.9997948232676399</c:v>
                </c:pt>
                <c:pt idx="974">
                  <c:v>4.1229512797093104</c:v>
                </c:pt>
                <c:pt idx="975">
                  <c:v>4.1840227106465901</c:v>
                </c:pt>
                <c:pt idx="976">
                  <c:v>4.1808425195549903</c:v>
                </c:pt>
                <c:pt idx="977">
                  <c:v>4.1119954605781697</c:v>
                </c:pt>
                <c:pt idx="978">
                  <c:v>3.97686339621601</c:v>
                </c:pt>
                <c:pt idx="979">
                  <c:v>3.77566091349181</c:v>
                </c:pt>
                <c:pt idx="980">
                  <c:v>3.50945978135828</c:v>
                </c:pt>
                <c:pt idx="981">
                  <c:v>3.1802014048651901</c:v>
                </c:pt>
                <c:pt idx="982">
                  <c:v>2.7906966262956399</c:v>
                </c:pt>
                <c:pt idx="983">
                  <c:v>2.3446124364660799</c:v>
                </c:pt>
                <c:pt idx="984">
                  <c:v>1.84644538660991</c:v>
                </c:pt>
                <c:pt idx="985">
                  <c:v>1.3014817282976801</c:v>
                </c:pt>
                <c:pt idx="986">
                  <c:v>0.71574455098588996</c:v>
                </c:pt>
                <c:pt idx="987">
                  <c:v>9.5928429158560799E-2</c:v>
                </c:pt>
                <c:pt idx="988">
                  <c:v>-0.55067767130982304</c:v>
                </c:pt>
                <c:pt idx="989">
                  <c:v>-1.21627824988914</c:v>
                </c:pt>
                <c:pt idx="990">
                  <c:v>-1.8926686998643401</c:v>
                </c:pt>
                <c:pt idx="991">
                  <c:v>-2.5713409223839898</c:v>
                </c:pt>
                <c:pt idx="992">
                  <c:v>-3.2435955681851101</c:v>
                </c:pt>
                <c:pt idx="993">
                  <c:v>-3.9006592041327202</c:v>
                </c:pt>
                <c:pt idx="994">
                  <c:v>-4.5338045867474497</c:v>
                </c:pt>
                <c:pt idx="995">
                  <c:v>-5.13447214254575</c:v>
                </c:pt>
                <c:pt idx="996">
                  <c:v>-5.6943907072540298</c:v>
                </c:pt>
                <c:pt idx="997">
                  <c:v>-6.2056955640559304</c:v>
                </c:pt>
                <c:pt idx="998">
                  <c:v>-6.66104184553868</c:v>
                </c:pt>
                <c:pt idx="999">
                  <c:v>-7.0537114247273101</c:v>
                </c:pt>
                <c:pt idx="1000">
                  <c:v>-7.3777115166004297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8-488E-957C-4CBABA3190E5}"/>
            </c:ext>
          </c:extLst>
        </c:ser>
        <c:ser>
          <c:idx val="2"/>
          <c:order val="1"/>
          <c:tx>
            <c:strRef>
              <c:f>'Exercício 2 - Passo 0,1'!$C$1</c:f>
              <c:strCache>
                <c:ptCount val="1"/>
                <c:pt idx="0">
                  <c:v>RKN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'Exercício 2 - Passo 0,1'!$A$2:$A$1002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'Exercício 2 - Passo 0,1'!$C$2:$C$1002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5.2849440510541598E-3</c:v>
                </c:pt>
                <c:pt idx="2">
                  <c:v>2.2154246728603E-2</c:v>
                </c:pt>
                <c:pt idx="3">
                  <c:v>5.1844185116370699E-2</c:v>
                </c:pt>
                <c:pt idx="4">
                  <c:v>9.5203327798313905E-2</c:v>
                </c:pt>
                <c:pt idx="5">
                  <c:v>0.152691979818289</c:v>
                </c:pt>
                <c:pt idx="6">
                  <c:v>0.22439027335089001</c:v>
                </c:pt>
                <c:pt idx="7">
                  <c:v>0.310014377373386</c:v>
                </c:pt>
                <c:pt idx="8">
                  <c:v>0.408940133551078</c:v>
                </c:pt>
                <c:pt idx="9">
                  <c:v>0.52023327918684803</c:v>
                </c:pt>
                <c:pt idx="10">
                  <c:v>0.64268529438244504</c:v>
                </c:pt>
                <c:pt idx="11">
                  <c:v>0.774853811905718</c:v>
                </c:pt>
                <c:pt idx="12">
                  <c:v>0.91510645644756905</c:v>
                </c:pt>
                <c:pt idx="13">
                  <c:v>1.0616669361440401</c:v>
                </c:pt>
                <c:pt idx="14">
                  <c:v>1.21266219393861</c:v>
                </c:pt>
                <c:pt idx="15">
                  <c:v>1.3661694394146999</c:v>
                </c:pt>
                <c:pt idx="16">
                  <c:v>1.5202619223365801</c:v>
                </c:pt>
                <c:pt idx="17">
                  <c:v>1.6730523758724101</c:v>
                </c:pt>
                <c:pt idx="18">
                  <c:v>1.82273314832307</c:v>
                </c:pt>
                <c:pt idx="19">
                  <c:v>1.9676121545979299</c:v>
                </c:pt>
                <c:pt idx="20">
                  <c:v>2.1061439096452101</c:v>
                </c:pt>
                <c:pt idx="21">
                  <c:v>2.2369550521431898</c:v>
                </c:pt>
                <c:pt idx="22">
                  <c:v>2.3588639242582801</c:v>
                </c:pt>
                <c:pt idx="23">
                  <c:v>2.4708939382180302</c:v>
                </c:pt>
                <c:pt idx="24">
                  <c:v>2.5722806287405402</c:v>
                </c:pt>
                <c:pt idx="25">
                  <c:v>2.6624724578793399</c:v>
                </c:pt>
                <c:pt idx="26">
                  <c:v>2.7411256015163099</c:v>
                </c:pt>
                <c:pt idx="27">
                  <c:v>2.8080931006522198</c:v>
                </c:pt>
                <c:pt idx="28">
                  <c:v>2.8634089021364701</c:v>
                </c:pt>
                <c:pt idx="29">
                  <c:v>2.9072674392061399</c:v>
                </c:pt>
                <c:pt idx="30">
                  <c:v>2.9399995092373401</c:v>
                </c:pt>
                <c:pt idx="31">
                  <c:v>2.9620452919890501</c:v>
                </c:pt>
                <c:pt idx="32">
                  <c:v>2.97392541440842</c:v>
                </c:pt>
                <c:pt idx="33">
                  <c:v>2.9762110064073601</c:v>
                </c:pt>
                <c:pt idx="34">
                  <c:v>2.9694937051508901</c:v>
                </c:pt>
                <c:pt idx="35">
                  <c:v>2.95435655317449</c:v>
                </c:pt>
                <c:pt idx="36">
                  <c:v>2.93134669854174</c:v>
                </c:pt>
                <c:pt idx="37">
                  <c:v>2.9009507443402698</c:v>
                </c:pt>
                <c:pt idx="38">
                  <c:v>2.8635735117447001</c:v>
                </c:pt>
                <c:pt idx="39">
                  <c:v>2.8195208778351799</c:v>
                </c:pt>
                <c:pt idx="40">
                  <c:v>2.76898722901772</c:v>
                </c:pt>
                <c:pt idx="41">
                  <c:v>2.7120479363321901</c:v>
                </c:pt>
                <c:pt idx="42">
                  <c:v>2.6486571135836798</c:v>
                </c:pt>
                <c:pt idx="43">
                  <c:v>2.5786507667812399</c:v>
                </c:pt>
                <c:pt idx="44">
                  <c:v>2.50175528767747</c:v>
                </c:pt>
                <c:pt idx="45">
                  <c:v>2.4176010892139899</c:v>
                </c:pt>
                <c:pt idx="46">
                  <c:v>2.3257410303212098</c:v>
                </c:pt>
                <c:pt idx="47">
                  <c:v>2.2256731356173902</c:v>
                </c:pt>
                <c:pt idx="48">
                  <c:v>2.1168669857254998</c:v>
                </c:pt>
                <c:pt idx="49">
                  <c:v>1.9987930395149001</c:v>
                </c:pt>
                <c:pt idx="50">
                  <c:v>1.8709540535521101</c:v>
                </c:pt>
                <c:pt idx="51">
                  <c:v>1.7329176889481801</c:v>
                </c:pt>
                <c:pt idx="52">
                  <c:v>1.5843493436573299</c:v>
                </c:pt>
                <c:pt idx="53">
                  <c:v>1.42504422060451</c:v>
                </c:pt>
                <c:pt idx="54">
                  <c:v>1.2549576397031199</c:v>
                </c:pt>
                <c:pt idx="55">
                  <c:v>1.07423262516558</c:v>
                </c:pt>
                <c:pt idx="56">
                  <c:v>0.88322384818708999</c:v>
                </c:pt>
                <c:pt idx="57">
                  <c:v>0.68251707816150597</c:v>
                </c:pt>
                <c:pt idx="58">
                  <c:v>0.47294339153917903</c:v>
                </c:pt>
                <c:pt idx="59">
                  <c:v>0.255587504169274</c:v>
                </c:pt>
                <c:pt idx="60">
                  <c:v>3.1789727878621603E-2</c:v>
                </c:pt>
                <c:pt idx="61">
                  <c:v>-0.19685879793541999</c:v>
                </c:pt>
                <c:pt idx="62">
                  <c:v>-0.42852778722791801</c:v>
                </c:pt>
                <c:pt idx="63">
                  <c:v>-0.66116641867163595</c:v>
                </c:pt>
                <c:pt idx="64">
                  <c:v>-0.89252872185684196</c:v>
                </c:pt>
                <c:pt idx="65">
                  <c:v>-1.12020540936313</c:v>
                </c:pt>
                <c:pt idx="66">
                  <c:v>-1.3416616567123201</c:v>
                </c:pt>
                <c:pt idx="67">
                  <c:v>-1.5542801715964301</c:v>
                </c:pt>
                <c:pt idx="68">
                  <c:v>-1.7554087455037299</c:v>
                </c:pt>
                <c:pt idx="69">
                  <c:v>-1.94241134862426</c:v>
                </c:pt>
                <c:pt idx="70">
                  <c:v>-2.1127217160515599</c:v>
                </c:pt>
                <c:pt idx="71">
                  <c:v>-2.2638982827468301</c:v>
                </c:pt>
                <c:pt idx="72">
                  <c:v>-2.3936792589443301</c:v>
                </c:pt>
                <c:pt idx="73">
                  <c:v>-2.5000365985584501</c:v>
                </c:pt>
                <c:pt idx="74">
                  <c:v>-2.5812276020170302</c:v>
                </c:pt>
                <c:pt idx="75">
                  <c:v>-2.6358429124758098</c:v>
                </c:pt>
                <c:pt idx="76">
                  <c:v>-2.6628497106054199</c:v>
                </c:pt>
                <c:pt idx="77">
                  <c:v>-2.6616289874666301</c:v>
                </c:pt>
                <c:pt idx="78">
                  <c:v>-2.63200587614199</c:v>
                </c:pt>
                <c:pt idx="79">
                  <c:v>-2.5742721488895999</c:v>
                </c:pt>
                <c:pt idx="80">
                  <c:v>-2.4892001351617199</c:v>
                </c:pt>
                <c:pt idx="81">
                  <c:v>-2.37804748388792</c:v>
                </c:pt>
                <c:pt idx="82">
                  <c:v>-2.2425523774928098</c:v>
                </c:pt>
                <c:pt idx="83">
                  <c:v>-2.0849190013375498</c:v>
                </c:pt>
                <c:pt idx="84">
                  <c:v>-1.90779327647039</c:v>
                </c:pt>
                <c:pt idx="85">
                  <c:v>-1.71422907134711</c:v>
                </c:pt>
                <c:pt idx="86">
                  <c:v>-1.5076453150215099</c:v>
                </c:pt>
                <c:pt idx="87">
                  <c:v>-1.29177463566432</c:v>
                </c:pt>
                <c:pt idx="88">
                  <c:v>-1.0706043396805001</c:v>
                </c:pt>
                <c:pt idx="89">
                  <c:v>-0.84831072386959605</c:v>
                </c:pt>
                <c:pt idx="90">
                  <c:v>-0.62918787199344195</c:v>
                </c:pt>
                <c:pt idx="91">
                  <c:v>-0.41757222412466999</c:v>
                </c:pt>
                <c:pt idx="92">
                  <c:v>-0.21776431903931101</c:v>
                </c:pt>
                <c:pt idx="93">
                  <c:v>-3.3949193996676202E-2</c:v>
                </c:pt>
                <c:pt idx="94">
                  <c:v>0.129883019588344</c:v>
                </c:pt>
                <c:pt idx="95">
                  <c:v>0.27001474330849901</c:v>
                </c:pt>
                <c:pt idx="96">
                  <c:v>0.383075289928346</c:v>
                </c:pt>
                <c:pt idx="97">
                  <c:v>0.46611038247715503</c:v>
                </c:pt>
                <c:pt idx="98">
                  <c:v>0.516645417710479</c:v>
                </c:pt>
                <c:pt idx="99">
                  <c:v>0.53274114138082396</c:v>
                </c:pt>
                <c:pt idx="100">
                  <c:v>0.51304053532249105</c:v>
                </c:pt>
                <c:pt idx="101">
                  <c:v>0.45680587493630298</c:v>
                </c:pt>
                <c:pt idx="102">
                  <c:v>0.36394509713695999</c:v>
                </c:pt>
                <c:pt idx="103">
                  <c:v>0.23502681957280999</c:v>
                </c:pt>
                <c:pt idx="104">
                  <c:v>7.1283567888744903E-2</c:v>
                </c:pt>
                <c:pt idx="105">
                  <c:v>-0.12539700542287299</c:v>
                </c:pt>
                <c:pt idx="106">
                  <c:v>-0.35249289410164802</c:v>
                </c:pt>
                <c:pt idx="107">
                  <c:v>-0.60688025234988796</c:v>
                </c:pt>
                <c:pt idx="108">
                  <c:v>-0.88487716862717403</c:v>
                </c:pt>
                <c:pt idx="109">
                  <c:v>-1.1822979948954</c:v>
                </c:pt>
                <c:pt idx="110">
                  <c:v>-1.49451731759156</c:v>
                </c:pt>
                <c:pt idx="111">
                  <c:v>-1.8165424642875601</c:v>
                </c:pt>
                <c:pt idx="112">
                  <c:v>-2.14309326899029</c:v>
                </c:pt>
                <c:pt idx="113">
                  <c:v>-2.4686876729218699</c:v>
                </c:pt>
                <c:pt idx="114">
                  <c:v>-2.7877316194611699</c:v>
                </c:pt>
                <c:pt idx="115">
                  <c:v>-3.0946116142017801</c:v>
                </c:pt>
                <c:pt idx="116">
                  <c:v>-3.3837882656292702</c:v>
                </c:pt>
                <c:pt idx="117">
                  <c:v>-3.6498890999037101</c:v>
                </c:pt>
                <c:pt idx="118">
                  <c:v>-3.8877989551141798</c:v>
                </c:pt>
                <c:pt idx="119">
                  <c:v>-4.0927463058968803</c:v>
                </c:pt>
                <c:pt idx="120">
                  <c:v>-4.2603839475204897</c:v>
                </c:pt>
                <c:pt idx="121">
                  <c:v>-4.3868625777965704</c:v>
                </c:pt>
                <c:pt idx="122">
                  <c:v>-4.4688959531767196</c:v>
                </c:pt>
                <c:pt idx="123">
                  <c:v>-4.5038164592568002</c:v>
                </c:pt>
                <c:pt idx="124">
                  <c:v>-4.4896201221931404</c:v>
                </c:pt>
                <c:pt idx="125">
                  <c:v>-4.4250002923524701</c:v>
                </c:pt>
                <c:pt idx="126">
                  <c:v>-4.3093694505958204</c:v>
                </c:pt>
                <c:pt idx="127">
                  <c:v>-4.1428688163806298</c:v>
                </c:pt>
                <c:pt idx="128">
                  <c:v>-3.92636567061147</c:v>
                </c:pt>
                <c:pt idx="129">
                  <c:v>-3.6614385400490002</c:v>
                </c:pt>
                <c:pt idx="130">
                  <c:v>-3.3503506192917301</c:v>
                </c:pt>
                <c:pt idx="131">
                  <c:v>-2.99601202618729</c:v>
                </c:pt>
                <c:pt idx="132">
                  <c:v>-2.6019316925471498</c:v>
                </c:pt>
                <c:pt idx="133">
                  <c:v>-2.1721598800838202</c:v>
                </c:pt>
                <c:pt idx="134">
                  <c:v>-1.71122247782337</c:v>
                </c:pt>
                <c:pt idx="135">
                  <c:v>-1.2240483786124601</c:v>
                </c:pt>
                <c:pt idx="136">
                  <c:v>-0.71589134603529903</c:v>
                </c:pt>
                <c:pt idx="137">
                  <c:v>-0.19224786698695401</c:v>
                </c:pt>
                <c:pt idx="138">
                  <c:v>0.341227462129646</c:v>
                </c:pt>
                <c:pt idx="139">
                  <c:v>0.87880744687190104</c:v>
                </c:pt>
                <c:pt idx="140">
                  <c:v>1.4147771464899599</c:v>
                </c:pt>
                <c:pt idx="141">
                  <c:v>1.94351655127536</c:v>
                </c:pt>
                <c:pt idx="142">
                  <c:v>2.4595796437925399</c:v>
                </c:pt>
                <c:pt idx="143">
                  <c:v>2.95776850341699</c:v>
                </c:pt>
                <c:pt idx="144">
                  <c:v>3.4332012404932799</c:v>
                </c:pt>
                <c:pt idx="145">
                  <c:v>3.8813726960047501</c:v>
                </c:pt>
                <c:pt idx="146">
                  <c:v>4.29820701140968</c:v>
                </c:pt>
                <c:pt idx="147">
                  <c:v>4.6801013573603099</c:v>
                </c:pt>
                <c:pt idx="148">
                  <c:v>5.0239603052017099</c:v>
                </c:pt>
                <c:pt idx="149">
                  <c:v>5.3272205270702004</c:v>
                </c:pt>
                <c:pt idx="150">
                  <c:v>5.5878657145982098</c:v>
                </c:pt>
                <c:pt idx="151">
                  <c:v>5.8044318082066102</c:v>
                </c:pt>
                <c:pt idx="152">
                  <c:v>5.9760028243499796</c:v>
                </c:pt>
                <c:pt idx="153">
                  <c:v>6.1021977526931197</c:v>
                </c:pt>
                <c:pt idx="154">
                  <c:v>6.1831491651466504</c:v>
                </c:pt>
                <c:pt idx="155">
                  <c:v>6.2194743304557898</c:v>
                </c:pt>
                <c:pt idx="156">
                  <c:v>6.2122397585505196</c:v>
                </c:pt>
                <c:pt idx="157">
                  <c:v>6.1629202055713002</c:v>
                </c:pt>
                <c:pt idx="158">
                  <c:v>6.0733532513959503</c:v>
                </c:pt>
                <c:pt idx="159">
                  <c:v>5.94569061523306</c:v>
                </c:pt>
                <c:pt idx="160">
                  <c:v>5.7823474006714504</c:v>
                </c:pt>
                <c:pt idx="161">
                  <c:v>5.5859504593887799</c:v>
                </c:pt>
                <c:pt idx="162">
                  <c:v>5.3592870330740201</c:v>
                </c:pt>
                <c:pt idx="163">
                  <c:v>5.1052547771825996</c:v>
                </c:pt>
                <c:pt idx="164">
                  <c:v>4.82681418968986</c:v>
                </c:pt>
                <c:pt idx="165">
                  <c:v>4.5269443653580401</c:v>
                </c:pt>
                <c:pt idx="166">
                  <c:v>4.2086028739955701</c:v>
                </c:pt>
                <c:pt idx="167">
                  <c:v>3.8746904230014798</c:v>
                </c:pt>
                <c:pt idx="168">
                  <c:v>3.5280208137330198</c:v>
                </c:pt>
                <c:pt idx="169">
                  <c:v>3.1712965417541801</c:v>
                </c:pt>
                <c:pt idx="170">
                  <c:v>2.8070902268261402</c:v>
                </c:pt>
                <c:pt idx="171">
                  <c:v>2.43783189367594</c:v>
                </c:pt>
                <c:pt idx="172">
                  <c:v>2.06580196318831</c:v>
                </c:pt>
                <c:pt idx="173">
                  <c:v>1.6931296596580201</c:v>
                </c:pt>
                <c:pt idx="174">
                  <c:v>1.32179639685304</c:v>
                </c:pt>
                <c:pt idx="175">
                  <c:v>0.95364357731668403</c:v>
                </c:pt>
                <c:pt idx="176">
                  <c:v>0.59038412864680001</c:v>
                </c:pt>
                <c:pt idx="177">
                  <c:v>0.23361701005219801</c:v>
                </c:pt>
                <c:pt idx="178">
                  <c:v>-0.11515614558425601</c:v>
                </c:pt>
                <c:pt idx="179">
                  <c:v>-0.45451313305312402</c:v>
                </c:pt>
                <c:pt idx="180">
                  <c:v>-0.78309291774808898</c:v>
                </c:pt>
                <c:pt idx="181">
                  <c:v>-1.0995779123574501</c:v>
                </c:pt>
                <c:pt idx="182">
                  <c:v>-1.40267764852341</c:v>
                </c:pt>
                <c:pt idx="183">
                  <c:v>-1.6911146495981499</c:v>
                </c:pt>
                <c:pt idx="184">
                  <c:v>-1.9636132329137701</c:v>
                </c:pt>
                <c:pt idx="185">
                  <c:v>-2.2188918716621502</c:v>
                </c:pt>
                <c:pt idx="186">
                  <c:v>-2.4556596300823701</c:v>
                </c:pt>
                <c:pt idx="187">
                  <c:v>-2.67261705415816</c:v>
                </c:pt>
                <c:pt idx="188">
                  <c:v>-2.8684617567928701</c:v>
                </c:pt>
                <c:pt idx="189">
                  <c:v>-3.0418987851083301</c:v>
                </c:pt>
                <c:pt idx="190">
                  <c:v>-3.1916557019734602</c:v>
                </c:pt>
                <c:pt idx="191">
                  <c:v>-3.3165021580904401</c:v>
                </c:pt>
                <c:pt idx="192">
                  <c:v>-3.4152735789628799</c:v>
                </c:pt>
                <c:pt idx="193">
                  <c:v>-3.48689844677746</c:v>
                </c:pt>
                <c:pt idx="194">
                  <c:v>-3.5304285244242499</c:v>
                </c:pt>
                <c:pt idx="195">
                  <c:v>-3.5450712510793401</c:v>
                </c:pt>
                <c:pt idx="196">
                  <c:v>-3.5302234391577501</c:v>
                </c:pt>
                <c:pt idx="197">
                  <c:v>-3.4855053237776601</c:v>
                </c:pt>
                <c:pt idx="198">
                  <c:v>-3.41079396044015</c:v>
                </c:pt>
                <c:pt idx="199">
                  <c:v>-3.30625493616003</c:v>
                </c:pt>
                <c:pt idx="200">
                  <c:v>-3.17237135493964</c:v>
                </c:pt>
                <c:pt idx="201">
                  <c:v>-3.0099690807972599</c:v>
                </c:pt>
                <c:pt idx="202">
                  <c:v>-2.8202372704528602</c:v>
                </c:pt>
                <c:pt idx="203">
                  <c:v>-2.6047433025091999</c:v>
                </c:pt>
                <c:pt idx="204">
                  <c:v>-2.3654413091973301</c:v>
                </c:pt>
                <c:pt idx="205">
                  <c:v>-2.1046736385365898</c:v>
                </c:pt>
                <c:pt idx="206">
                  <c:v>-1.8251647165937299</c:v>
                </c:pt>
                <c:pt idx="207">
                  <c:v>-1.53000693841151</c:v>
                </c:pt>
                <c:pt idx="208">
                  <c:v>-1.2226383886804499</c:v>
                </c:pt>
                <c:pt idx="209">
                  <c:v>-0.90681237555174499</c:v>
                </c:pt>
                <c:pt idx="210">
                  <c:v>-0.58655894906419703</c:v>
                </c:pt>
                <c:pt idx="211">
                  <c:v>-0.26613876522699598</c:v>
                </c:pt>
                <c:pt idx="212">
                  <c:v>5.0010156480451699E-2</c:v>
                </c:pt>
                <c:pt idx="213">
                  <c:v>0.35733205489646502</c:v>
                </c:pt>
                <c:pt idx="214">
                  <c:v>0.65121853283515396</c:v>
                </c:pt>
                <c:pt idx="215">
                  <c:v>0.92707809850793299</c:v>
                </c:pt>
                <c:pt idx="216">
                  <c:v>1.18040896106989</c:v>
                </c:pt>
                <c:pt idx="217">
                  <c:v>1.4068737876170401</c:v>
                </c:pt>
                <c:pt idx="218">
                  <c:v>1.60237504329818</c:v>
                </c:pt>
                <c:pt idx="219">
                  <c:v>1.76312947826114</c:v>
                </c:pt>
                <c:pt idx="220">
                  <c:v>1.88574029668456</c:v>
                </c:pt>
                <c:pt idx="221">
                  <c:v>1.96726554527815</c:v>
                </c:pt>
                <c:pt idx="222">
                  <c:v>2.0052812918284402</c:v>
                </c:pt>
                <c:pt idx="223">
                  <c:v>1.99793822840754</c:v>
                </c:pt>
                <c:pt idx="224">
                  <c:v>1.94401042785594</c:v>
                </c:pt>
                <c:pt idx="225">
                  <c:v>1.8429351045364499</c:v>
                </c:pt>
                <c:pt idx="226">
                  <c:v>1.69484237894387</c:v>
                </c:pt>
                <c:pt idx="227">
                  <c:v>1.5005742177574699</c:v>
                </c:pt>
                <c:pt idx="228">
                  <c:v>1.26169191302348</c:v>
                </c:pt>
                <c:pt idx="229">
                  <c:v>0.98047167256692302</c:v>
                </c:pt>
                <c:pt idx="230">
                  <c:v>0.659888114287148</c:v>
                </c:pt>
                <c:pt idx="231">
                  <c:v>0.303585685221055</c:v>
                </c:pt>
                <c:pt idx="232">
                  <c:v>-8.4161742507885801E-2</c:v>
                </c:pt>
                <c:pt idx="233">
                  <c:v>-0.49850261726940998</c:v>
                </c:pt>
                <c:pt idx="234">
                  <c:v>-0.93407009052119605</c:v>
                </c:pt>
                <c:pt idx="235">
                  <c:v>-1.3850541201820701</c:v>
                </c:pt>
                <c:pt idx="236">
                  <c:v>-1.8452821824927801</c:v>
                </c:pt>
                <c:pt idx="237">
                  <c:v>-2.3083073038472399</c:v>
                </c:pt>
                <c:pt idx="238">
                  <c:v>-2.7675019714459799</c:v>
                </c:pt>
                <c:pt idx="239">
                  <c:v>-3.2161563558786801</c:v>
                </c:pt>
                <c:pt idx="240">
                  <c:v>-3.6475791826272101</c:v>
                </c:pt>
                <c:pt idx="241">
                  <c:v>-4.05519952512903</c:v>
                </c:pt>
                <c:pt idx="242">
                  <c:v>-4.4326677609310599</c:v>
                </c:pt>
                <c:pt idx="243">
                  <c:v>-4.7739539353848199</c:v>
                </c:pt>
                <c:pt idx="244">
                  <c:v>-5.0734418143643101</c:v>
                </c:pt>
                <c:pt idx="245">
                  <c:v>-5.3260169779981901</c:v>
                </c:pt>
                <c:pt idx="246">
                  <c:v>-5.5271474100660001</c:v>
                </c:pt>
                <c:pt idx="247">
                  <c:v>-5.6729551705123402</c:v>
                </c:pt>
                <c:pt idx="248">
                  <c:v>-5.7602778988512799</c:v>
                </c:pt>
                <c:pt idx="249">
                  <c:v>-5.7867190808586804</c:v>
                </c:pt>
                <c:pt idx="250">
                  <c:v>-5.7506862161706698</c:v>
                </c:pt>
                <c:pt idx="251">
                  <c:v>-5.6514162460821398</c:v>
                </c:pt>
                <c:pt idx="252">
                  <c:v>-5.4889878344917404</c:v>
                </c:pt>
                <c:pt idx="253">
                  <c:v>-5.2643203358471498</c:v>
                </c:pt>
                <c:pt idx="254">
                  <c:v>-4.9791595272425901</c:v>
                </c:pt>
                <c:pt idx="255">
                  <c:v>-4.6360504226059103</c:v>
                </c:pt>
                <c:pt idx="256">
                  <c:v>-4.2382977203476404</c:v>
                </c:pt>
                <c:pt idx="257">
                  <c:v>-3.7899146572603999</c:v>
                </c:pt>
                <c:pt idx="258">
                  <c:v>-3.2955612464514501</c:v>
                </c:pt>
                <c:pt idx="259">
                  <c:v>-2.7604730616238999</c:v>
                </c:pt>
                <c:pt idx="260">
                  <c:v>-2.1903818904964898</c:v>
                </c:pt>
                <c:pt idx="261">
                  <c:v>-1.59142971349416</c:v>
                </c:pt>
                <c:pt idx="262">
                  <c:v>-0.97007756756033103</c:v>
                </c:pt>
                <c:pt idx="263">
                  <c:v>-0.33301092718257802</c:v>
                </c:pt>
                <c:pt idx="264">
                  <c:v>0.312956725698115</c:v>
                </c:pt>
                <c:pt idx="265">
                  <c:v>0.960980464796508</c:v>
                </c:pt>
                <c:pt idx="266">
                  <c:v>1.6042789640247701</c:v>
                </c:pt>
                <c:pt idx="267">
                  <c:v>2.23622643042822</c:v>
                </c:pt>
                <c:pt idx="268">
                  <c:v>2.8504399214868399</c:v>
                </c:pt>
                <c:pt idx="269">
                  <c:v>3.44086066002285</c:v>
                </c:pt>
                <c:pt idx="270">
                  <c:v>4.0018281026988003</c:v>
                </c:pt>
                <c:pt idx="271">
                  <c:v>4.5281456830114797</c:v>
                </c:pt>
                <c:pt idx="272">
                  <c:v>5.0151373330464804</c:v>
                </c:pt>
                <c:pt idx="273">
                  <c:v>5.4586940859613504</c:v>
                </c:pt>
                <c:pt idx="274">
                  <c:v>5.8553102688552103</c:v>
                </c:pt>
                <c:pt idx="275">
                  <c:v>6.2021090088327098</c:v>
                </c:pt>
                <c:pt idx="276">
                  <c:v>6.4968569890906096</c:v>
                </c:pt>
                <c:pt idx="277">
                  <c:v>6.7379686021879399</c:v>
                </c:pt>
                <c:pt idx="278">
                  <c:v>6.9244998498847403</c:v>
                </c:pt>
                <c:pt idx="279">
                  <c:v>7.0561325288573302</c:v>
                </c:pt>
                <c:pt idx="280">
                  <c:v>7.1331494153518804</c:v>
                </c:pt>
                <c:pt idx="281">
                  <c:v>7.1564013159559199</c:v>
                </c:pt>
                <c:pt idx="282">
                  <c:v>7.1272669831640902</c:v>
                </c:pt>
                <c:pt idx="283">
                  <c:v>7.0476070008418397</c:v>
                </c:pt>
                <c:pt idx="284">
                  <c:v>6.9197128241929899</c:v>
                </c:pt>
                <c:pt idx="285">
                  <c:v>6.7462522101844904</c:v>
                </c:pt>
                <c:pt idx="286">
                  <c:v>6.5302122969920999</c:v>
                </c:pt>
                <c:pt idx="287">
                  <c:v>6.2748415849798702</c:v>
                </c:pt>
                <c:pt idx="288">
                  <c:v>5.9835920377357104</c:v>
                </c:pt>
                <c:pt idx="289">
                  <c:v>5.66006246110571</c:v>
                </c:pt>
                <c:pt idx="290">
                  <c:v>5.3079442329389801</c:v>
                </c:pt>
                <c:pt idx="291">
                  <c:v>4.9309703488531698</c:v>
                </c:pt>
                <c:pt idx="292">
                  <c:v>4.5328686227174098</c:v>
                </c:pt>
                <c:pt idx="293">
                  <c:v>4.1173197380899103</c:v>
                </c:pt>
                <c:pt idx="294">
                  <c:v>3.68792069223483</c:v>
                </c:pt>
                <c:pt idx="295">
                  <c:v>3.2481540115082699</c:v>
                </c:pt>
                <c:pt idx="296">
                  <c:v>2.8013629499219701</c:v>
                </c:pt>
                <c:pt idx="297">
                  <c:v>2.3507327156925699</c:v>
                </c:pt>
                <c:pt idx="298">
                  <c:v>1.8992776076428901</c:v>
                </c:pt>
                <c:pt idx="299">
                  <c:v>1.44983378837649</c:v>
                </c:pt>
                <c:pt idx="300">
                  <c:v>1.0050572779033999</c:v>
                </c:pt>
                <c:pt idx="301">
                  <c:v>0.56742662323793003</c:v>
                </c:pt>
                <c:pt idx="302">
                  <c:v>0.13924958940898</c:v>
                </c:pt>
                <c:pt idx="303">
                  <c:v>-0.277326872155571</c:v>
                </c:pt>
                <c:pt idx="304">
                  <c:v>-0.680304188784292</c:v>
                </c:pt>
                <c:pt idx="305">
                  <c:v>-1.0678181190059901</c:v>
                </c:pt>
                <c:pt idx="306">
                  <c:v>-1.4381239639877501</c:v>
                </c:pt>
                <c:pt idx="307">
                  <c:v>-1.78958190253129</c:v>
                </c:pt>
                <c:pt idx="308">
                  <c:v>-2.1206432823488099</c:v>
                </c:pt>
                <c:pt idx="309">
                  <c:v>-2.42983864480082</c:v>
                </c:pt>
                <c:pt idx="310">
                  <c:v>-2.71576818263383</c:v>
                </c:pt>
                <c:pt idx="311">
                  <c:v>-2.9770952326345101</c:v>
                </c:pt>
                <c:pt idx="312">
                  <c:v>-3.2125432901456699</c:v>
                </c:pt>
                <c:pt idx="313">
                  <c:v>-3.4208969031170202</c:v>
                </c:pt>
                <c:pt idx="314">
                  <c:v>-3.6010066631995699</c:v>
                </c:pt>
                <c:pt idx="315">
                  <c:v>-3.7517983640161399</c:v>
                </c:pt>
                <c:pt idx="316">
                  <c:v>-3.8722862460185801</c:v>
                </c:pt>
                <c:pt idx="317">
                  <c:v>-3.9615900972344602</c:v>
                </c:pt>
                <c:pt idx="318">
                  <c:v>-4.0189558336700903</c:v>
                </c:pt>
                <c:pt idx="319">
                  <c:v>-4.0437790460342597</c:v>
                </c:pt>
                <c:pt idx="320">
                  <c:v>-4.0356308744511802</c:v>
                </c:pt>
                <c:pt idx="321">
                  <c:v>-3.99428546333634</c:v>
                </c:pt>
                <c:pt idx="322">
                  <c:v>-3.9197481576512301</c:v>
                </c:pt>
                <c:pt idx="323">
                  <c:v>-3.8122835319338901</c:v>
                </c:pt>
                <c:pt idx="324">
                  <c:v>-3.6724422969261701</c:v>
                </c:pt>
                <c:pt idx="325">
                  <c:v>-3.5010861068389301</c:v>
                </c:pt>
                <c:pt idx="326">
                  <c:v>-3.2994092942769999</c:v>
                </c:pt>
                <c:pt idx="327">
                  <c:v>-3.06895658993224</c:v>
                </c:pt>
                <c:pt idx="328">
                  <c:v>-2.8116359400639799</c:v>
                </c:pt>
                <c:pt idx="329">
                  <c:v>-2.52972561561063</c:v>
                </c:pt>
                <c:pt idx="330">
                  <c:v>-2.22587491099726</c:v>
                </c:pt>
                <c:pt idx="331">
                  <c:v>-1.9030978562218399</c:v>
                </c:pt>
                <c:pt idx="332">
                  <c:v>-1.56475950998693</c:v>
                </c:pt>
                <c:pt idx="333">
                  <c:v>-1.21455456138492</c:v>
                </c:pt>
                <c:pt idx="334">
                  <c:v>-0.85647813942683404</c:v>
                </c:pt>
                <c:pt idx="335">
                  <c:v>-0.49478890967875899</c:v>
                </c:pt>
                <c:pt idx="336">
                  <c:v>-0.133964721347337</c:v>
                </c:pt>
                <c:pt idx="337">
                  <c:v>0.22134874790849399</c:v>
                </c:pt>
                <c:pt idx="338">
                  <c:v>0.56639572266415406</c:v>
                </c:pt>
                <c:pt idx="339">
                  <c:v>0.89637363833435901</c:v>
                </c:pt>
                <c:pt idx="340">
                  <c:v>1.2065010721184</c:v>
                </c:pt>
                <c:pt idx="341">
                  <c:v>1.49208919939536</c:v>
                </c:pt>
                <c:pt idx="342">
                  <c:v>1.7486155576032101</c:v>
                </c:pt>
                <c:pt idx="343">
                  <c:v>1.9717988019395001</c:v>
                </c:pt>
                <c:pt idx="344">
                  <c:v>2.1576730655606502</c:v>
                </c:pt>
                <c:pt idx="345">
                  <c:v>2.3026604934418402</c:v>
                </c:pt>
                <c:pt idx="346">
                  <c:v>2.4036405051946801</c:v>
                </c:pt>
                <c:pt idx="347">
                  <c:v>2.4580143587944798</c:v>
                </c:pt>
                <c:pt idx="348">
                  <c:v>2.46376363454142</c:v>
                </c:pt>
                <c:pt idx="349">
                  <c:v>2.4195013361970701</c:v>
                </c:pt>
                <c:pt idx="350">
                  <c:v>2.3245144129526301</c:v>
                </c:pt>
                <c:pt idx="351">
                  <c:v>2.1787966399011101</c:v>
                </c:pt>
                <c:pt idx="352">
                  <c:v>1.9830709535873501</c:v>
                </c:pt>
                <c:pt idx="353">
                  <c:v>1.73880052001476</c:v>
                </c:pt>
                <c:pt idx="354">
                  <c:v>1.4481880117045201</c:v>
                </c:pt>
                <c:pt idx="355">
                  <c:v>1.1141627841056501</c:v>
                </c:pt>
                <c:pt idx="356">
                  <c:v>0.74035586556451205</c:v>
                </c:pt>
                <c:pt idx="357">
                  <c:v>0.33106290463994198</c:v>
                </c:pt>
                <c:pt idx="358">
                  <c:v>-0.108804550910273</c:v>
                </c:pt>
                <c:pt idx="359">
                  <c:v>-0.573778842411098</c:v>
                </c:pt>
                <c:pt idx="360">
                  <c:v>-1.0579062365602401</c:v>
                </c:pt>
                <c:pt idx="361">
                  <c:v>-1.5548261853880201</c:v>
                </c:pt>
                <c:pt idx="362">
                  <c:v>-2.05785859793682</c:v>
                </c:pt>
                <c:pt idx="363">
                  <c:v>-2.56009774557304</c:v>
                </c:pt>
                <c:pt idx="364">
                  <c:v>-3.0545112817659299</c:v>
                </c:pt>
                <c:pt idx="365">
                  <c:v>-3.53404274422908</c:v>
                </c:pt>
                <c:pt idx="366">
                  <c:v>-3.9917158250282401</c:v>
                </c:pt>
                <c:pt idx="367">
                  <c:v>-4.4207386444958603</c:v>
                </c:pt>
                <c:pt idx="368">
                  <c:v>-4.8146062487677899</c:v>
                </c:pt>
                <c:pt idx="369">
                  <c:v>-5.1671995689826398</c:v>
                </c:pt>
                <c:pt idx="370">
                  <c:v>-5.4728791324607098</c:v>
                </c:pt>
                <c:pt idx="371">
                  <c:v>-5.7265719015977101</c:v>
                </c:pt>
                <c:pt idx="372">
                  <c:v>-5.9238497331696198</c:v>
                </c:pt>
                <c:pt idx="373">
                  <c:v>-6.0609980969911099</c:v>
                </c:pt>
                <c:pt idx="374">
                  <c:v>-6.1350738655301802</c:v>
                </c:pt>
                <c:pt idx="375">
                  <c:v>-6.1439511817374299</c:v>
                </c:pt>
                <c:pt idx="376">
                  <c:v>-6.0863546270981104</c:v>
                </c:pt>
                <c:pt idx="377">
                  <c:v>-5.9618791414650802</c:v>
                </c:pt>
                <c:pt idx="378">
                  <c:v>-5.7709963859787097</c:v>
                </c:pt>
                <c:pt idx="379">
                  <c:v>-5.5150474855194203</c:v>
                </c:pt>
                <c:pt idx="380">
                  <c:v>-5.1962223327554398</c:v>
                </c:pt>
                <c:pt idx="381">
                  <c:v>-4.8175258770306604</c:v>
                </c:pt>
                <c:pt idx="382">
                  <c:v>-4.3827320532735703</c:v>
                </c:pt>
                <c:pt idx="383">
                  <c:v>-3.8963262241961099</c:v>
                </c:pt>
                <c:pt idx="384">
                  <c:v>-3.3634372089873898</c:v>
                </c:pt>
                <c:pt idx="385">
                  <c:v>-2.7897601495860598</c:v>
                </c:pt>
                <c:pt idx="386">
                  <c:v>-2.1814716180026901</c:v>
                </c:pt>
                <c:pt idx="387">
                  <c:v>-1.5451384921762601</c:v>
                </c:pt>
                <c:pt idx="388">
                  <c:v>-0.88762222120580603</c:v>
                </c:pt>
                <c:pt idx="389">
                  <c:v>-0.215980161875171</c:v>
                </c:pt>
                <c:pt idx="390">
                  <c:v>0.46263430375933501</c:v>
                </c:pt>
                <c:pt idx="391">
                  <c:v>1.1410711655607</c:v>
                </c:pt>
                <c:pt idx="392">
                  <c:v>1.81228103174171</c:v>
                </c:pt>
                <c:pt idx="393">
                  <c:v>2.46940862946408</c:v>
                </c:pt>
                <c:pt idx="394">
                  <c:v>3.1058810650506601</c:v>
                </c:pt>
                <c:pt idx="395">
                  <c:v>3.71548947738642</c:v>
                </c:pt>
                <c:pt idx="396">
                  <c:v>4.2924628708437096</c:v>
                </c:pt>
                <c:pt idx="397">
                  <c:v>4.83153308797419</c:v>
                </c:pt>
                <c:pt idx="398">
                  <c:v>5.3279900733701897</c:v>
                </c:pt>
                <c:pt idx="399">
                  <c:v>5.7777267842890501</c:v>
                </c:pt>
                <c:pt idx="400">
                  <c:v>6.1772733164028599</c:v>
                </c:pt>
                <c:pt idx="401">
                  <c:v>6.5238200297944999</c:v>
                </c:pt>
                <c:pt idx="402">
                  <c:v>6.8152296764489098</c:v>
                </c:pt>
                <c:pt idx="403">
                  <c:v>7.0500387414350403</c:v>
                </c:pt>
                <c:pt idx="404">
                  <c:v>7.2274484113550699</c:v>
                </c:pt>
                <c:pt idx="405">
                  <c:v>7.3473057713330601</c:v>
                </c:pt>
                <c:pt idx="406">
                  <c:v>7.4100760020556198</c:v>
                </c:pt>
                <c:pt idx="407">
                  <c:v>7.4168064978252097</c:v>
                </c:pt>
                <c:pt idx="408">
                  <c:v>7.3690839524067302</c:v>
                </c:pt>
                <c:pt idx="409">
                  <c:v>7.2689855593636397</c:v>
                </c:pt>
                <c:pt idx="410">
                  <c:v>7.1190255459227698</c:v>
                </c:pt>
                <c:pt idx="411">
                  <c:v>6.92209830314341</c:v>
                </c:pt>
                <c:pt idx="412">
                  <c:v>6.6814193899205501</c:v>
                </c:pt>
                <c:pt idx="413">
                  <c:v>6.4004656744031303</c:v>
                </c:pt>
                <c:pt idx="414">
                  <c:v>6.0829158346818204</c:v>
                </c:pt>
                <c:pt idx="415">
                  <c:v>5.73259237263927</c:v>
                </c:pt>
                <c:pt idx="416">
                  <c:v>5.3534062027801603</c:v>
                </c:pt>
                <c:pt idx="417">
                  <c:v>4.9493047643118402</c:v>
                </c:pt>
                <c:pt idx="418">
                  <c:v>4.5242244728327403</c:v>
                </c:pt>
                <c:pt idx="419">
                  <c:v>4.0820481811893803</c:v>
                </c:pt>
                <c:pt idx="420">
                  <c:v>3.62656816117169</c:v>
                </c:pt>
                <c:pt idx="421">
                  <c:v>3.1614549527244198</c:v>
                </c:pt>
                <c:pt idx="422">
                  <c:v>2.6902322593724901</c:v>
                </c:pt>
                <c:pt idx="423">
                  <c:v>2.2162579017204602</c:v>
                </c:pt>
                <c:pt idx="424">
                  <c:v>1.7427106792449101</c:v>
                </c:pt>
                <c:pt idx="425">
                  <c:v>1.27258283803579</c:v>
                </c:pt>
                <c:pt idx="426">
                  <c:v>0.80867770228057201</c:v>
                </c:pt>
                <c:pt idx="427">
                  <c:v>0.35361190340113402</c:v>
                </c:pt>
                <c:pt idx="428">
                  <c:v>-9.0178464295028293E-2</c:v>
                </c:pt>
                <c:pt idx="429">
                  <c:v>-0.52042851642469201</c:v>
                </c:pt>
                <c:pt idx="430">
                  <c:v>-0.93503289556598501</c:v>
                </c:pt>
                <c:pt idx="431">
                  <c:v>-1.3320325847738499</c:v>
                </c:pt>
                <c:pt idx="432">
                  <c:v>-1.7096010813525599</c:v>
                </c:pt>
                <c:pt idx="433">
                  <c:v>-2.06603078119974</c:v>
                </c:pt>
                <c:pt idx="434">
                  <c:v>-2.3997203861632102</c:v>
                </c:pt>
                <c:pt idx="435">
                  <c:v>-2.7091640857548702</c:v>
                </c:pt>
                <c:pt idx="436">
                  <c:v>-2.9929431819996801</c:v>
                </c:pt>
                <c:pt idx="437">
                  <c:v>-3.24972072444635</c:v>
                </c:pt>
                <c:pt idx="438">
                  <c:v>-3.4782396041858701</c:v>
                </c:pt>
                <c:pt idx="439">
                  <c:v>-3.67732442427587</c:v>
                </c:pt>
                <c:pt idx="440">
                  <c:v>-3.8458873227447499</c:v>
                </c:pt>
                <c:pt idx="441">
                  <c:v>-3.9829377770869101</c:v>
                </c:pt>
                <c:pt idx="442">
                  <c:v>-4.0875962697529999</c:v>
                </c:pt>
                <c:pt idx="443">
                  <c:v>-4.1591115465437998</c:v>
                </c:pt>
                <c:pt idx="444">
                  <c:v>-4.1968810579575404</c:v>
                </c:pt>
                <c:pt idx="445">
                  <c:v>-4.2004740412175199</c:v>
                </c:pt>
                <c:pt idx="446">
                  <c:v>-4.1696565815002096</c:v>
                </c:pt>
                <c:pt idx="447">
                  <c:v>-4.1044178880717102</c:v>
                </c:pt>
                <c:pt idx="448">
                  <c:v>-4.0049969375139698</c:v>
                </c:pt>
                <c:pt idx="449">
                  <c:v>-3.8719085744226698</c:v>
                </c:pt>
                <c:pt idx="450">
                  <c:v>-3.7059681218078699</c:v>
                </c:pt>
                <c:pt idx="451">
                  <c:v>-3.5083135402873702</c:v>
                </c:pt>
                <c:pt idx="452">
                  <c:v>-3.2804241877933902</c:v>
                </c:pt>
                <c:pt idx="453">
                  <c:v>-3.02413527005359</c:v>
                </c:pt>
                <c:pt idx="454">
                  <c:v>-2.74164713607209</c:v>
                </c:pt>
                <c:pt idx="455">
                  <c:v>-2.4355286611140001</c:v>
                </c:pt>
                <c:pt idx="456">
                  <c:v>-2.1087140705801399</c:v>
                </c:pt>
                <c:pt idx="457">
                  <c:v>-1.76449268937468</c:v>
                </c:pt>
                <c:pt idx="458">
                  <c:v>-1.4064912501293301</c:v>
                </c:pt>
                <c:pt idx="459">
                  <c:v>-1.0386485567128101</c:v>
                </c:pt>
                <c:pt idx="460">
                  <c:v>-0.665182473198352</c:v>
                </c:pt>
                <c:pt idx="461">
                  <c:v>-0.29054938896225002</c:v>
                </c:pt>
                <c:pt idx="462">
                  <c:v>8.0603506297403302E-2</c:v>
                </c:pt>
                <c:pt idx="463">
                  <c:v>0.44349262235526499</c:v>
                </c:pt>
                <c:pt idx="464">
                  <c:v>0.79325835224181795</c:v>
                </c:pt>
                <c:pt idx="465">
                  <c:v>1.12503058375315</c:v>
                </c:pt>
                <c:pt idx="466">
                  <c:v>1.43399833113974</c:v>
                </c:pt>
                <c:pt idx="467">
                  <c:v>1.7154823460547299</c:v>
                </c:pt>
                <c:pt idx="468">
                  <c:v>1.9650094547924899</c:v>
                </c:pt>
                <c:pt idx="469">
                  <c:v>2.1783872810931801</c:v>
                </c:pt>
                <c:pt idx="470">
                  <c:v>2.3517779527943299</c:v>
                </c:pt>
                <c:pt idx="471">
                  <c:v>2.4817693582740001</c:v>
                </c:pt>
                <c:pt idx="472">
                  <c:v>2.5654425162357399</c:v>
                </c:pt>
                <c:pt idx="473">
                  <c:v>2.6004336505663401</c:v>
                </c:pt>
                <c:pt idx="474">
                  <c:v>2.5849896207177498</c:v>
                </c:pt>
                <c:pt idx="475">
                  <c:v>2.5180154466132798</c:v>
                </c:pt>
                <c:pt idx="476">
                  <c:v>2.39911278408026</c:v>
                </c:pt>
                <c:pt idx="477">
                  <c:v>2.2286083502499801</c:v>
                </c:pt>
                <c:pt idx="478">
                  <c:v>2.00757146562517</c:v>
                </c:pt>
                <c:pt idx="479">
                  <c:v>1.73782006742908</c:v>
                </c:pt>
                <c:pt idx="480">
                  <c:v>1.4219147537708601</c:v>
                </c:pt>
                <c:pt idx="481">
                  <c:v>1.0631406360338</c:v>
                </c:pt>
                <c:pt idx="482">
                  <c:v>0.66547700333889304</c:v>
                </c:pt>
                <c:pt idx="483">
                  <c:v>0.233555033351628</c:v>
                </c:pt>
                <c:pt idx="484">
                  <c:v>-0.227395986650305</c:v>
                </c:pt>
                <c:pt idx="485">
                  <c:v>-0.71161324040912299</c:v>
                </c:pt>
                <c:pt idx="486">
                  <c:v>-1.2128748630732999</c:v>
                </c:pt>
                <c:pt idx="487">
                  <c:v>-1.7245832202123601</c:v>
                </c:pt>
                <c:pt idx="488">
                  <c:v>-2.2398557041149201</c:v>
                </c:pt>
                <c:pt idx="489">
                  <c:v>-2.75162160863366</c:v>
                </c:pt>
                <c:pt idx="490">
                  <c:v>-3.25272351269138</c:v>
                </c:pt>
                <c:pt idx="491">
                  <c:v>-3.73602150054107</c:v>
                </c:pt>
                <c:pt idx="492">
                  <c:v>-4.1944984762712201</c:v>
                </c:pt>
                <c:pt idx="493">
                  <c:v>-4.6213647925162604</c:v>
                </c:pt>
                <c:pt idx="494">
                  <c:v>-5.0101604098355104</c:v>
                </c:pt>
                <c:pt idx="495">
                  <c:v>-5.35485283402683</c:v>
                </c:pt>
                <c:pt idx="496">
                  <c:v>-5.6499291432916996</c:v>
                </c:pt>
                <c:pt idx="497">
                  <c:v>-5.89048051451182</c:v>
                </c:pt>
                <c:pt idx="498">
                  <c:v>-6.0722777860976596</c:v>
                </c:pt>
                <c:pt idx="499">
                  <c:v>-6.1918367514452601</c:v>
                </c:pt>
                <c:pt idx="500">
                  <c:v>-6.2464720589161802</c:v>
                </c:pt>
                <c:pt idx="501">
                  <c:v>-6.2343387978368403</c:v>
                </c:pt>
                <c:pt idx="502">
                  <c:v>-6.1544610712449801</c:v>
                </c:pt>
                <c:pt idx="503">
                  <c:v>-6.0067470905746498</c:v>
                </c:pt>
                <c:pt idx="504">
                  <c:v>-5.79199057047731</c:v>
                </c:pt>
                <c:pt idx="505">
                  <c:v>-5.5118584486628404</c:v>
                </c:pt>
                <c:pt idx="506">
                  <c:v>-5.1688652010782299</c:v>
                </c:pt>
                <c:pt idx="507">
                  <c:v>-4.7663342620276703</c:v>
                </c:pt>
                <c:pt idx="508">
                  <c:v>-4.3083472872189104</c:v>
                </c:pt>
                <c:pt idx="509">
                  <c:v>-3.7996822106787298</c:v>
                </c:pt>
                <c:pt idx="510">
                  <c:v>-3.2457412398349001</c:v>
                </c:pt>
                <c:pt idx="511">
                  <c:v>-2.6524701030529099</c:v>
                </c:pt>
                <c:pt idx="512">
                  <c:v>-2.0262700072869801</c:v>
                </c:pt>
                <c:pt idx="513">
                  <c:v>-1.37390387756791</c:v>
                </c:pt>
                <c:pt idx="514">
                  <c:v>-0.70239853274207797</c:v>
                </c:pt>
                <c:pt idx="515">
                  <c:v>-1.89445017985473E-2</c:v>
                </c:pt>
                <c:pt idx="516">
                  <c:v>0.66920479843122904</c:v>
                </c:pt>
                <c:pt idx="517">
                  <c:v>1.35483282044468</c:v>
                </c:pt>
                <c:pt idx="518">
                  <c:v>2.0308569241593002</c:v>
                </c:pt>
                <c:pt idx="519">
                  <c:v>2.6904211231742101</c:v>
                </c:pt>
                <c:pt idx="520">
                  <c:v>3.3269830770215298</c:v>
                </c:pt>
                <c:pt idx="521">
                  <c:v>3.9343940045353198</c:v>
                </c:pt>
                <c:pt idx="522">
                  <c:v>4.50697035434347</c:v>
                </c:pt>
                <c:pt idx="523">
                  <c:v>5.0395562493000199</c:v>
                </c:pt>
                <c:pt idx="524">
                  <c:v>5.52757591839804</c:v>
                </c:pt>
                <c:pt idx="525">
                  <c:v>5.9670755380196399</c:v>
                </c:pt>
                <c:pt idx="526">
                  <c:v>6.3547541197710196</c:v>
                </c:pt>
                <c:pt idx="527">
                  <c:v>6.6879832999986499</c:v>
                </c:pt>
                <c:pt idx="528">
                  <c:v>6.96481610177179</c:v>
                </c:pt>
                <c:pt idx="529">
                  <c:v>7.1839849491319399</c:v>
                </c:pt>
                <c:pt idx="530">
                  <c:v>7.3448894114381202</c:v>
                </c:pt>
                <c:pt idx="531">
                  <c:v>7.4475743386587698</c:v>
                </c:pt>
                <c:pt idx="532">
                  <c:v>7.4926992128354302</c:v>
                </c:pt>
                <c:pt idx="533">
                  <c:v>7.4814996834877903</c:v>
                </c:pt>
                <c:pt idx="534">
                  <c:v>7.4157423727833001</c:v>
                </c:pt>
                <c:pt idx="535">
                  <c:v>7.2976741277748198</c:v>
                </c:pt>
                <c:pt idx="536">
                  <c:v>7.1299669604524398</c:v>
                </c:pt>
                <c:pt idx="537">
                  <c:v>6.9156599509426302</c:v>
                </c:pt>
                <c:pt idx="538">
                  <c:v>6.6580993947581497</c:v>
                </c:pt>
                <c:pt idx="539">
                  <c:v>6.3608784520508497</c:v>
                </c:pt>
                <c:pt idx="540">
                  <c:v>6.0277775064797696</c:v>
                </c:pt>
                <c:pt idx="541">
                  <c:v>5.6627063653180398</c:v>
                </c:pt>
                <c:pt idx="542">
                  <c:v>5.2696493330849696</c:v>
                </c:pt>
                <c:pt idx="543">
                  <c:v>4.8526140711091896</c:v>
                </c:pt>
                <c:pt idx="544">
                  <c:v>4.4155850182440899</c:v>
                </c:pt>
                <c:pt idx="545">
                  <c:v>3.96248199706561</c:v>
                </c:pt>
                <c:pt idx="546">
                  <c:v>3.4971244691504002</c:v>
                </c:pt>
                <c:pt idx="547">
                  <c:v>3.02320173650849</c:v>
                </c:pt>
                <c:pt idx="548">
                  <c:v>2.5442492180577601</c:v>
                </c:pt>
                <c:pt idx="549">
                  <c:v>2.0636307642970402</c:v>
                </c:pt>
                <c:pt idx="550">
                  <c:v>1.5845268140700399</c:v>
                </c:pt>
                <c:pt idx="551">
                  <c:v>1.1099280483215199</c:v>
                </c:pt>
                <c:pt idx="552">
                  <c:v>0.64263406054960903</c:v>
                </c:pt>
                <c:pt idx="553">
                  <c:v>0.185256445402844</c:v>
                </c:pt>
                <c:pt idx="554">
                  <c:v>-0.25977439173563499</c:v>
                </c:pt>
                <c:pt idx="555">
                  <c:v>-0.69019947808695603</c:v>
                </c:pt>
                <c:pt idx="556">
                  <c:v>-1.1039193968964001</c:v>
                </c:pt>
                <c:pt idx="557">
                  <c:v>-1.49898114677251</c:v>
                </c:pt>
                <c:pt idx="558">
                  <c:v>-1.8735645964452801</c:v>
                </c:pt>
                <c:pt idx="559">
                  <c:v>-2.2259693732543999</c:v>
                </c:pt>
                <c:pt idx="560">
                  <c:v>-2.5546029784214301</c:v>
                </c:pt>
                <c:pt idx="561">
                  <c:v>-2.8579708542085398</c:v>
                </c:pt>
                <c:pt idx="562">
                  <c:v>-3.1346690393537102</c:v>
                </c:pt>
                <c:pt idx="563">
                  <c:v>-3.3833799421420201</c:v>
                </c:pt>
                <c:pt idx="564">
                  <c:v>-3.6028716380191601</c:v>
                </c:pt>
                <c:pt idx="565">
                  <c:v>-3.7920009640535199</c:v>
                </c:pt>
                <c:pt idx="566">
                  <c:v>-3.9497205393855199</c:v>
                </c:pt>
                <c:pt idx="567">
                  <c:v>-4.0750896928633296</c:v>
                </c:pt>
                <c:pt idx="568">
                  <c:v>-4.1672891302739901</c:v>
                </c:pt>
                <c:pt idx="569">
                  <c:v>-4.2256390278907698</c:v>
                </c:pt>
                <c:pt idx="570">
                  <c:v>-4.2496201003612502</c:v>
                </c:pt>
                <c:pt idx="571">
                  <c:v>-4.2388970629884897</c:v>
                </c:pt>
                <c:pt idx="572">
                  <c:v>-4.1933437946962604</c:v>
                </c:pt>
                <c:pt idx="573">
                  <c:v>-4.11306941157188</c:v>
                </c:pt>
                <c:pt idx="574">
                  <c:v>-3.99844438459519</c:v>
                </c:pt>
                <c:pt idx="575">
                  <c:v>-3.8501257812587402</c:v>
                </c:pt>
                <c:pt idx="576">
                  <c:v>-3.6690806810021699</c:v>
                </c:pt>
                <c:pt idx="577">
                  <c:v>-3.45660680988505</c:v>
                </c:pt>
                <c:pt idx="578">
                  <c:v>-3.21434946126181</c:v>
                </c:pt>
                <c:pt idx="579">
                  <c:v>-2.9443138163299101</c:v>
                </c:pt>
                <c:pt idx="580">
                  <c:v>-2.64887185060189</c:v>
                </c:pt>
                <c:pt idx="581">
                  <c:v>-2.3307631082903399</c:v>
                </c:pt>
                <c:pt idx="582">
                  <c:v>-1.9930887443935901</c:v>
                </c:pt>
                <c:pt idx="583">
                  <c:v>-1.6392983714777001</c:v>
                </c:pt>
                <c:pt idx="584">
                  <c:v>-1.27316940182516</c:v>
                </c:pt>
                <c:pt idx="585">
                  <c:v>-0.89877874238565103</c:v>
                </c:pt>
                <c:pt idx="586">
                  <c:v>-0.52046687608952402</c:v>
                </c:pt>
                <c:pt idx="587">
                  <c:v>-0.14279454456714399</c:v>
                </c:pt>
                <c:pt idx="588">
                  <c:v>0.22950757002696101</c:v>
                </c:pt>
                <c:pt idx="589">
                  <c:v>0.59159558682887403</c:v>
                </c:pt>
                <c:pt idx="590">
                  <c:v>0.93857484226289201</c:v>
                </c:pt>
                <c:pt idx="591">
                  <c:v>1.2655670700750301</c:v>
                </c:pt>
                <c:pt idx="592">
                  <c:v>1.5677812900192001</c:v>
                </c:pt>
                <c:pt idx="593">
                  <c:v>1.8405872236802301</c:v>
                </c:pt>
                <c:pt idx="594">
                  <c:v>2.0795899521541501</c:v>
                </c:pt>
                <c:pt idx="595">
                  <c:v>2.2807044517180501</c:v>
                </c:pt>
                <c:pt idx="596">
                  <c:v>2.44022859248444</c:v>
                </c:pt>
                <c:pt idx="597">
                  <c:v>2.55491316304271</c:v>
                </c:pt>
                <c:pt idx="598">
                  <c:v>2.6220274923062701</c:v>
                </c:pt>
                <c:pt idx="599">
                  <c:v>2.6394192786152102</c:v>
                </c:pt>
                <c:pt idx="600">
                  <c:v>2.60556730532516</c:v>
                </c:pt>
                <c:pt idx="601">
                  <c:v>2.5196258207039501</c:v>
                </c:pt>
                <c:pt idx="602">
                  <c:v>2.3814594863630001</c:v>
                </c:pt>
                <c:pt idx="603">
                  <c:v>2.1916679504438301</c:v>
                </c:pt>
                <c:pt idx="604">
                  <c:v>1.9515992765532399</c:v>
                </c:pt>
                <c:pt idx="605">
                  <c:v>1.6633516536567201</c:v>
                </c:pt>
                <c:pt idx="606">
                  <c:v>1.3297630220026599</c:v>
                </c:pt>
                <c:pt idx="607">
                  <c:v>0.954388471487155</c:v>
                </c:pt>
                <c:pt idx="608">
                  <c:v>0.54146549721543002</c:v>
                </c:pt>
                <c:pt idx="609">
                  <c:v>9.5867427711832098E-2</c:v>
                </c:pt>
                <c:pt idx="610">
                  <c:v>-0.376954430478668</c:v>
                </c:pt>
                <c:pt idx="611">
                  <c:v>-0.87103916691690497</c:v>
                </c:pt>
                <c:pt idx="612">
                  <c:v>-1.37999418589617</c:v>
                </c:pt>
                <c:pt idx="613">
                  <c:v>-1.89708150221201</c:v>
                </c:pt>
                <c:pt idx="614">
                  <c:v>-2.4153110739256798</c:v>
                </c:pt>
                <c:pt idx="615">
                  <c:v>-2.9275396832382401</c:v>
                </c:pt>
                <c:pt idx="616">
                  <c:v>-3.4265737551586302</c:v>
                </c:pt>
                <c:pt idx="617">
                  <c:v>-3.9052744122066301</c:v>
                </c:pt>
                <c:pt idx="618">
                  <c:v>-4.3566630040176504</c:v>
                </c:pt>
                <c:pt idx="619">
                  <c:v>-4.7740253248317703</c:v>
                </c:pt>
                <c:pt idx="620">
                  <c:v>-5.1510127401826002</c:v>
                </c:pt>
                <c:pt idx="621">
                  <c:v>-5.4817384866717704</c:v>
                </c:pt>
                <c:pt idx="622">
                  <c:v>-5.7608674848307704</c:v>
                </c:pt>
                <c:pt idx="623">
                  <c:v>-5.9836981133420704</c:v>
                </c:pt>
                <c:pt idx="624">
                  <c:v>-6.1462345312547297</c:v>
                </c:pt>
                <c:pt idx="625">
                  <c:v>-6.2452483005974599</c:v>
                </c:pt>
                <c:pt idx="626">
                  <c:v>-6.2783282517015602</c:v>
                </c:pt>
                <c:pt idx="627">
                  <c:v>-6.2439177438347997</c:v>
                </c:pt>
                <c:pt idx="628">
                  <c:v>-6.1413387002258304</c:v>
                </c:pt>
                <c:pt idx="629">
                  <c:v>-5.9708020347048203</c:v>
                </c:pt>
                <c:pt idx="630">
                  <c:v>-5.7334043322377903</c:v>
                </c:pt>
                <c:pt idx="631">
                  <c:v>-5.4311108926902802</c:v>
                </c:pt>
                <c:pt idx="632">
                  <c:v>-5.0667254912856796</c:v>
                </c:pt>
                <c:pt idx="633">
                  <c:v>-4.6438474455643304</c:v>
                </c:pt>
                <c:pt idx="634">
                  <c:v>-4.1668168025095902</c:v>
                </c:pt>
                <c:pt idx="635">
                  <c:v>-3.6406486664732798</c:v>
                </c:pt>
                <c:pt idx="636">
                  <c:v>-3.0709578745528199</c:v>
                </c:pt>
                <c:pt idx="637">
                  <c:v>-2.4638753875486001</c:v>
                </c:pt>
                <c:pt idx="638">
                  <c:v>-1.8259578984889899</c:v>
                </c:pt>
                <c:pt idx="639">
                  <c:v>-1.1640922644680201</c:v>
                </c:pt>
                <c:pt idx="640">
                  <c:v>-0.48539643935457</c:v>
                </c:pt>
                <c:pt idx="641">
                  <c:v>0.202881376366183</c:v>
                </c:pt>
                <c:pt idx="642">
                  <c:v>0.89346364723559402</c:v>
                </c:pt>
                <c:pt idx="643">
                  <c:v>1.5791427827868001</c:v>
                </c:pt>
                <c:pt idx="644">
                  <c:v>2.25287715330309</c:v>
                </c:pt>
                <c:pt idx="645">
                  <c:v>2.90788230028003</c:v>
                </c:pt>
                <c:pt idx="646">
                  <c:v>3.53771592051078</c:v>
                </c:pt>
                <c:pt idx="647">
                  <c:v>4.1363553484730398</c:v>
                </c:pt>
                <c:pt idx="648">
                  <c:v>4.6982664298676404</c:v>
                </c:pt>
                <c:pt idx="649">
                  <c:v>5.2184628659666403</c:v>
                </c:pt>
                <c:pt idx="650">
                  <c:v>5.6925553097375499</c:v>
                </c:pt>
                <c:pt idx="651">
                  <c:v>6.1167897061216898</c:v>
                </c:pt>
                <c:pt idx="652">
                  <c:v>6.48807458579408</c:v>
                </c:pt>
                <c:pt idx="653">
                  <c:v>6.8039972395875097</c:v>
                </c:pt>
                <c:pt idx="654">
                  <c:v>7.0628289149297796</c:v>
                </c:pt>
                <c:pt idx="655">
                  <c:v>7.2635193816605197</c:v>
                </c:pt>
                <c:pt idx="656">
                  <c:v>7.4056814082352798</c:v>
                </c:pt>
                <c:pt idx="657">
                  <c:v>7.4895658666866503</c:v>
                </c:pt>
                <c:pt idx="658">
                  <c:v>7.5160283422972496</c:v>
                </c:pt>
                <c:pt idx="659">
                  <c:v>7.4864882587321304</c:v>
                </c:pt>
                <c:pt idx="660">
                  <c:v>7.4028816389045398</c:v>
                </c:pt>
                <c:pt idx="661">
                  <c:v>7.2676087042279303</c:v>
                </c:pt>
                <c:pt idx="662">
                  <c:v>7.0834775688892</c:v>
                </c:pt>
                <c:pt idx="663">
                  <c:v>6.8536453107623103</c:v>
                </c:pt>
                <c:pt idx="664">
                  <c:v>6.5815576966280203</c:v>
                </c:pt>
                <c:pt idx="665">
                  <c:v>6.2708888071855604</c:v>
                </c:pt>
                <c:pt idx="666">
                  <c:v>5.9254817482746898</c:v>
                </c:pt>
                <c:pt idx="667">
                  <c:v>5.5492915507066298</c:v>
                </c:pt>
                <c:pt idx="668">
                  <c:v>5.1463312546045197</c:v>
                </c:pt>
                <c:pt idx="669">
                  <c:v>4.7206220481386199</c:v>
                </c:pt>
                <c:pt idx="670">
                  <c:v>4.2761481883760597</c:v>
                </c:pt>
                <c:pt idx="671">
                  <c:v>3.8168172773475901</c:v>
                </c:pt>
                <c:pt idx="672">
                  <c:v>3.3464263033026498</c:v>
                </c:pt>
                <c:pt idx="673">
                  <c:v>2.8686336895650499</c:v>
                </c:pt>
                <c:pt idx="674">
                  <c:v>2.3869374255534499</c:v>
                </c:pt>
                <c:pt idx="675">
                  <c:v>1.9046591904849901</c:v>
                </c:pt>
                <c:pt idx="676">
                  <c:v>1.42493422399203</c:v>
                </c:pt>
                <c:pt idx="677">
                  <c:v>0.95070655307007301</c:v>
                </c:pt>
                <c:pt idx="678">
                  <c:v>0.48472905484656198</c:v>
                </c:pt>
                <c:pt idx="679">
                  <c:v>2.9567722621784798E-2</c:v>
                </c:pt>
                <c:pt idx="680">
                  <c:v>-0.412390588966983</c:v>
                </c:pt>
                <c:pt idx="681">
                  <c:v>-0.838927732946397</c:v>
                </c:pt>
                <c:pt idx="682">
                  <c:v>-1.2479819916802699</c:v>
                </c:pt>
                <c:pt idx="683">
                  <c:v>-1.6376348101610101</c:v>
                </c:pt>
                <c:pt idx="684">
                  <c:v>-2.0060973952786401</c:v>
                </c:pt>
                <c:pt idx="685">
                  <c:v>-2.3516980061897499</c:v>
                </c:pt>
                <c:pt idx="686">
                  <c:v>-2.6728707080030398</c:v>
                </c:pt>
                <c:pt idx="687">
                  <c:v>-2.9681462859895502</c:v>
                </c:pt>
                <c:pt idx="688">
                  <c:v>-3.2361459225223199</c:v>
                </c:pt>
                <c:pt idx="689">
                  <c:v>-3.4755781265532599</c:v>
                </c:pt>
                <c:pt idx="690">
                  <c:v>-3.6852392786741799</c:v>
                </c:pt>
                <c:pt idx="691">
                  <c:v>-3.8640180170703098</c:v>
                </c:pt>
                <c:pt idx="692">
                  <c:v>-4.0109035446180199</c:v>
                </c:pt>
                <c:pt idx="693">
                  <c:v>-4.1249977888512399</c:v>
                </c:pt>
                <c:pt idx="694">
                  <c:v>-4.2055311984644401</c:v>
                </c:pt>
                <c:pt idx="695">
                  <c:v>-4.2518818163746097</c:v>
                </c:pt>
                <c:pt idx="696">
                  <c:v>-4.2635971339771297</c:v>
                </c:pt>
                <c:pt idx="697">
                  <c:v>-4.2404181077590497</c:v>
                </c:pt>
                <c:pt idx="698">
                  <c:v>-4.1823046112612303</c:v>
                </c:pt>
                <c:pt idx="699">
                  <c:v>-4.0894615055322401</c:v>
                </c:pt>
                <c:pt idx="700">
                  <c:v>-3.9623644422864901</c:v>
                </c:pt>
                <c:pt idx="701">
                  <c:v>-3.8017844680625998</c:v>
                </c:pt>
                <c:pt idx="702">
                  <c:v>-3.6088104763253499</c:v>
                </c:pt>
                <c:pt idx="703">
                  <c:v>-3.3848685586271099</c:v>
                </c:pt>
                <c:pt idx="704">
                  <c:v>-3.1317373359867502</c:v>
                </c:pt>
                <c:pt idx="705">
                  <c:v>-2.8515584072766602</c:v>
                </c:pt>
                <c:pt idx="706">
                  <c:v>-2.5468411317256199</c:v>
                </c:pt>
                <c:pt idx="707">
                  <c:v>-2.2204610661334199</c:v>
                </c:pt>
                <c:pt idx="708">
                  <c:v>-1.87565150196444</c:v>
                </c:pt>
                <c:pt idx="709">
                  <c:v>-1.5159876905188601</c:v>
                </c:pt>
                <c:pt idx="710">
                  <c:v>-1.1453635027770701</c:v>
                </c:pt>
                <c:pt idx="711">
                  <c:v>-0.76796044077163195</c:v>
                </c:pt>
                <c:pt idx="712">
                  <c:v>-0.38820909563151201</c:v>
                </c:pt>
                <c:pt idx="713">
                  <c:v>-1.0743329691894199E-2</c:v>
                </c:pt>
                <c:pt idx="714">
                  <c:v>0.359652357953329</c:v>
                </c:pt>
                <c:pt idx="715">
                  <c:v>0.71810164563732704</c:v>
                </c:pt>
                <c:pt idx="716">
                  <c:v>1.0597005775580399</c:v>
                </c:pt>
                <c:pt idx="717">
                  <c:v>1.3795861651803201</c:v>
                </c:pt>
                <c:pt idx="718">
                  <c:v>1.6730083012343799</c:v>
                </c:pt>
                <c:pt idx="719">
                  <c:v>1.9354037671108499</c:v>
                </c:pt>
                <c:pt idx="720">
                  <c:v>2.1624710189876599</c:v>
                </c:pt>
                <c:pt idx="721">
                  <c:v>2.3502443685594101</c:v>
                </c:pt>
                <c:pt idx="722">
                  <c:v>2.4951661328606498</c:v>
                </c:pt>
                <c:pt idx="723">
                  <c:v>2.5941553158649202</c:v>
                </c:pt>
                <c:pt idx="724">
                  <c:v>2.6446714031463299</c:v>
                </c:pt>
                <c:pt idx="725">
                  <c:v>2.6447719000901602</c:v>
                </c:pt>
                <c:pt idx="726">
                  <c:v>2.59316232344016</c:v>
                </c:pt>
                <c:pt idx="727">
                  <c:v>2.4892374642090598</c:v>
                </c:pt>
                <c:pt idx="728">
                  <c:v>2.3331128753425099</c:v>
                </c:pt>
                <c:pt idx="729">
                  <c:v>2.12564569758838</c:v>
                </c:pt>
                <c:pt idx="730">
                  <c:v>1.8684441187881</c:v>
                </c:pt>
                <c:pt idx="731">
                  <c:v>1.5638649617748499</c:v>
                </c:pt>
                <c:pt idx="732">
                  <c:v>1.2149991103040301</c:v>
                </c:pt>
                <c:pt idx="733">
                  <c:v>0.82564470667094603</c:v>
                </c:pt>
                <c:pt idx="734">
                  <c:v>0.40026828434936801</c:v>
                </c:pt>
                <c:pt idx="735">
                  <c:v>-5.6045770590898901E-2</c:v>
                </c:pt>
                <c:pt idx="736">
                  <c:v>-0.53765680912309499</c:v>
                </c:pt>
                <c:pt idx="737">
                  <c:v>-1.0384397221284201</c:v>
                </c:pt>
                <c:pt idx="738">
                  <c:v>-1.55186591430722</c:v>
                </c:pt>
                <c:pt idx="739">
                  <c:v>-2.07109222025935</c:v>
                </c:pt>
                <c:pt idx="740">
                  <c:v>-2.5890563688047998</c:v>
                </c:pt>
                <c:pt idx="741">
                  <c:v>-3.0985774617785302</c:v>
                </c:pt>
                <c:pt idx="742">
                  <c:v>-3.59245982197291</c:v>
                </c:pt>
                <c:pt idx="743">
                  <c:v>-4.0635984841087902</c:v>
                </c:pt>
                <c:pt idx="744">
                  <c:v>-4.50508455455061</c:v>
                </c:pt>
                <c:pt idx="745">
                  <c:v>-4.9103086511338301</c:v>
                </c:pt>
                <c:pt idx="746">
                  <c:v>-5.2730606544336904</c:v>
                </c:pt>
                <c:pt idx="747">
                  <c:v>-5.5876240558517702</c:v>
                </c:pt>
                <c:pt idx="748">
                  <c:v>-5.8488632751017704</c:v>
                </c:pt>
                <c:pt idx="749">
                  <c:v>-6.05230243841664</c:v>
                </c:pt>
                <c:pt idx="750">
                  <c:v>-6.1941942567963704</c:v>
                </c:pt>
                <c:pt idx="751">
                  <c:v>-6.2715778179815604</c:v>
                </c:pt>
                <c:pt idx="752">
                  <c:v>-6.2823243031306797</c:v>
                </c:pt>
                <c:pt idx="753">
                  <c:v>-6.2251698554834203</c:v>
                </c:pt>
                <c:pt idx="754">
                  <c:v>-6.09973505929596</c:v>
                </c:pt>
                <c:pt idx="755">
                  <c:v>-5.9065307284222497</c:v>
                </c:pt>
                <c:pt idx="756">
                  <c:v>-5.6469499502670901</c:v>
                </c:pt>
                <c:pt idx="757">
                  <c:v>-5.3232465775294804</c:v>
                </c:pt>
                <c:pt idx="758">
                  <c:v>-4.9385006022658899</c:v>
                </c:pt>
                <c:pt idx="759">
                  <c:v>-4.49657107951667</c:v>
                </c:pt>
                <c:pt idx="760">
                  <c:v>-4.0020374864464499</c:v>
                </c:pt>
                <c:pt idx="761">
                  <c:v>-3.46013060334769</c:v>
                </c:pt>
                <c:pt idx="762">
                  <c:v>-2.8766541810379</c:v>
                </c:pt>
                <c:pt idx="763">
                  <c:v>-2.2578988117148699</c:v>
                </c:pt>
                <c:pt idx="764">
                  <c:v>-1.6105495443400499</c:v>
                </c:pt>
                <c:pt idx="765">
                  <c:v>-0.94158887882323705</c:v>
                </c:pt>
                <c:pt idx="766">
                  <c:v>-0.25819683406404997</c:v>
                </c:pt>
                <c:pt idx="767">
                  <c:v>0.432350187667291</c:v>
                </c:pt>
                <c:pt idx="768">
                  <c:v>1.1227800236866601</c:v>
                </c:pt>
                <c:pt idx="769">
                  <c:v>1.8059231841404899</c:v>
                </c:pt>
                <c:pt idx="770">
                  <c:v>2.4748074897137502</c:v>
                </c:pt>
                <c:pt idx="771">
                  <c:v>3.12274740933261</c:v>
                </c:pt>
                <c:pt idx="772">
                  <c:v>3.7434267224367401</c:v>
                </c:pt>
                <c:pt idx="773">
                  <c:v>4.3309732841281203</c:v>
                </c:pt>
                <c:pt idx="774">
                  <c:v>4.88002484642832</c:v>
                </c:pt>
                <c:pt idx="775">
                  <c:v>5.3857850810860803</c:v>
                </c:pt>
                <c:pt idx="776">
                  <c:v>5.84406915463844</c:v>
                </c:pt>
                <c:pt idx="777">
                  <c:v>6.2513384202741298</c:v>
                </c:pt>
                <c:pt idx="778">
                  <c:v>6.6047240088789501</c:v>
                </c:pt>
                <c:pt idx="779">
                  <c:v>6.90203931882776</c:v>
                </c:pt>
                <c:pt idx="780">
                  <c:v>7.1417816160652698</c:v>
                </c:pt>
                <c:pt idx="781">
                  <c:v>7.3231231583950898</c:v>
                </c:pt>
                <c:pt idx="782">
                  <c:v>7.4458924465447396</c:v>
                </c:pt>
                <c:pt idx="783">
                  <c:v>7.5105463757175803</c:v>
                </c:pt>
                <c:pt idx="784">
                  <c:v>7.5181342116367897</c:v>
                </c:pt>
                <c:pt idx="785">
                  <c:v>7.4702544416910204</c:v>
                </c:pt>
                <c:pt idx="786">
                  <c:v>7.3690056524267096</c:v>
                </c:pt>
                <c:pt idx="787">
                  <c:v>7.2169326576254198</c:v>
                </c:pt>
                <c:pt idx="788">
                  <c:v>7.0169691455219203</c:v>
                </c:pt>
                <c:pt idx="789">
                  <c:v>6.7723781289816296</c:v>
                </c:pt>
                <c:pt idx="790">
                  <c:v>6.4866914689440804</c:v>
                </c:pt>
                <c:pt idx="791">
                  <c:v>6.1636497000780501</c:v>
                </c:pt>
                <c:pt idx="792">
                  <c:v>5.8071433199271301</c:v>
                </c:pt>
                <c:pt idx="793">
                  <c:v>5.4211566109743501</c:v>
                </c:pt>
                <c:pt idx="794">
                  <c:v>5.0097149516665196</c:v>
                </c:pt>
                <c:pt idx="795">
                  <c:v>4.5768364406181901</c:v>
                </c:pt>
                <c:pt idx="796">
                  <c:v>4.1264885114503898</c:v>
                </c:pt>
                <c:pt idx="797">
                  <c:v>3.6625500577986898</c:v>
                </c:pt>
                <c:pt idx="798">
                  <c:v>3.1887794229480999</c:v>
                </c:pt>
                <c:pt idx="799">
                  <c:v>2.70878844043196</c:v>
                </c:pt>
                <c:pt idx="800">
                  <c:v>2.22602254490383</c:v>
                </c:pt>
                <c:pt idx="801">
                  <c:v>1.7437468107099099</c:v>
                </c:pt>
                <c:pt idx="802">
                  <c:v>1.26503762274196</c:v>
                </c:pt>
                <c:pt idx="803">
                  <c:v>0.79277954395999894</c:v>
                </c:pt>
                <c:pt idx="804">
                  <c:v>0.32966681972127998</c:v>
                </c:pt>
                <c:pt idx="805">
                  <c:v>-0.121791146402913</c:v>
                </c:pt>
                <c:pt idx="806">
                  <c:v>-0.55926109492069398</c:v>
                </c:pt>
                <c:pt idx="807">
                  <c:v>-0.98057480168725197</c:v>
                </c:pt>
                <c:pt idx="808">
                  <c:v>-1.3837164060021701</c:v>
                </c:pt>
                <c:pt idx="809">
                  <c:v>-1.7668090354535599</c:v>
                </c:pt>
                <c:pt idx="810">
                  <c:v>-2.1281015745218799</c:v>
                </c:pt>
                <c:pt idx="811">
                  <c:v>-2.4659563866660301</c:v>
                </c:pt>
                <c:pt idx="812">
                  <c:v>-2.7788387391198199</c:v>
                </c:pt>
                <c:pt idx="813">
                  <c:v>-3.0653085976801</c:v>
                </c:pt>
                <c:pt idx="814">
                  <c:v>-3.3240153576493201</c:v>
                </c:pt>
                <c:pt idx="815">
                  <c:v>-3.5536959595568698</c:v>
                </c:pt>
                <c:pt idx="816">
                  <c:v>-3.75317670748331</c:v>
                </c:pt>
                <c:pt idx="817">
                  <c:v>-3.9213789672364401</c:v>
                </c:pt>
                <c:pt idx="818">
                  <c:v>-4.0573287750109204</c:v>
                </c:pt>
                <c:pt idx="819">
                  <c:v>-4.1601702383925403</c:v>
                </c:pt>
                <c:pt idx="820">
                  <c:v>-4.2291824645954899</c:v>
                </c:pt>
                <c:pt idx="821">
                  <c:v>-4.2637996095659103</c:v>
                </c:pt>
                <c:pt idx="822">
                  <c:v>-4.2636335098399103</c:v>
                </c:pt>
                <c:pt idx="823">
                  <c:v>-4.2284982403845603</c:v>
                </c:pt>
                <c:pt idx="824">
                  <c:v>-4.1584358393478098</c:v>
                </c:pt>
                <c:pt idx="825">
                  <c:v>-4.0537423575840998</c:v>
                </c:pt>
                <c:pt idx="826">
                  <c:v>-3.91499332944039</c:v>
                </c:pt>
                <c:pt idx="827">
                  <c:v>-3.7430677235002401</c:v>
                </c:pt>
                <c:pt idx="828">
                  <c:v>-3.5391694191469001</c:v>
                </c:pt>
                <c:pt idx="829">
                  <c:v>-3.3048452676753102</c:v>
                </c:pt>
                <c:pt idx="830">
                  <c:v>-3.0419988353949599</c:v>
                </c:pt>
                <c:pt idx="831">
                  <c:v>-2.7528989902274401</c:v>
                </c:pt>
                <c:pt idx="832">
                  <c:v>-2.44018258160339</c:v>
                </c:pt>
                <c:pt idx="833">
                  <c:v>-2.1068505742917498</c:v>
                </c:pt>
                <c:pt idx="834">
                  <c:v>-1.7562571278766601</c:v>
                </c:pt>
                <c:pt idx="835">
                  <c:v>-1.3920912621457799</c:v>
                </c:pt>
                <c:pt idx="836">
                  <c:v>-1.0183509114282701</c:v>
                </c:pt>
                <c:pt idx="837">
                  <c:v>-0.63930934429797304</c:v>
                </c:pt>
                <c:pt idx="838">
                  <c:v>-0.25947410511740499</c:v>
                </c:pt>
                <c:pt idx="839">
                  <c:v>0.11646118349512399</c:v>
                </c:pt>
                <c:pt idx="840">
                  <c:v>0.48367163728887402</c:v>
                </c:pt>
                <c:pt idx="841">
                  <c:v>0.83726185118168694</c:v>
                </c:pt>
                <c:pt idx="842">
                  <c:v>1.17233170457124</c:v>
                </c:pt>
                <c:pt idx="843">
                  <c:v>1.484046220929</c:v>
                </c:pt>
                <c:pt idx="844">
                  <c:v>1.7677083388374</c:v>
                </c:pt>
                <c:pt idx="845">
                  <c:v>2.0188333403665402</c:v>
                </c:pt>
                <c:pt idx="846">
                  <c:v>2.23322359573128</c:v>
                </c:pt>
                <c:pt idx="847">
                  <c:v>2.4070422229803898</c:v>
                </c:pt>
                <c:pt idx="848">
                  <c:v>2.53688422993228</c:v>
                </c:pt>
                <c:pt idx="849">
                  <c:v>2.6198437039603801</c:v>
                </c:pt>
                <c:pt idx="850">
                  <c:v>2.6535756441690199</c:v>
                </c:pt>
                <c:pt idx="851">
                  <c:v>2.6363510899400699</c:v>
                </c:pt>
                <c:pt idx="852">
                  <c:v>2.5671042890528302</c:v>
                </c:pt>
                <c:pt idx="853">
                  <c:v>2.4454707661983202</c:v>
                </c:pt>
                <c:pt idx="854">
                  <c:v>2.2718152967012299</c:v>
                </c:pt>
                <c:pt idx="855">
                  <c:v>2.0472489580028301</c:v>
                </c:pt>
                <c:pt idx="856">
                  <c:v>1.7736346197752499</c:v>
                </c:pt>
                <c:pt idx="857">
                  <c:v>1.4535804387773299</c:v>
                </c:pt>
                <c:pt idx="858">
                  <c:v>1.09042114266595</c:v>
                </c:pt>
                <c:pt idx="859">
                  <c:v>0.68818711356364404</c:v>
                </c:pt>
                <c:pt idx="860">
                  <c:v>0.25156151264812698</c:v>
                </c:pt>
                <c:pt idx="861">
                  <c:v>-0.21417408336351099</c:v>
                </c:pt>
                <c:pt idx="862">
                  <c:v>-0.70320483897501496</c:v>
                </c:pt>
                <c:pt idx="863">
                  <c:v>-1.20925770136954</c:v>
                </c:pt>
                <c:pt idx="864">
                  <c:v>-1.7256852191454399</c:v>
                </c:pt>
                <c:pt idx="865">
                  <c:v>-2.24555685107245</c:v>
                </c:pt>
                <c:pt idx="866">
                  <c:v>-2.76175632067614</c:v>
                </c:pt>
                <c:pt idx="867">
                  <c:v>-3.2670834418294001</c:v>
                </c:pt>
                <c:pt idx="868">
                  <c:v>-3.7543587390852902</c:v>
                </c:pt>
                <c:pt idx="869">
                  <c:v>-4.2165291165073802</c:v>
                </c:pt>
                <c:pt idx="870">
                  <c:v>-4.6467727918831301</c:v>
                </c:pt>
                <c:pt idx="871">
                  <c:v>-5.0386017103973701</c:v>
                </c:pt>
                <c:pt idx="872">
                  <c:v>-5.3859596833494203</c:v>
                </c:pt>
                <c:pt idx="873">
                  <c:v>-5.6833145628580999</c:v>
                </c:pt>
                <c:pt idx="874">
                  <c:v>-5.9257428615470804</c:v>
                </c:pt>
                <c:pt idx="875">
                  <c:v>-6.1090053550936396</c:v>
                </c:pt>
                <c:pt idx="876">
                  <c:v>-6.22961236276472</c:v>
                </c:pt>
                <c:pt idx="877">
                  <c:v>-6.2848775835741604</c:v>
                </c:pt>
                <c:pt idx="878">
                  <c:v>-6.2729595698650202</c:v>
                </c:pt>
                <c:pt idx="879">
                  <c:v>-6.1928901418909001</c:v>
                </c:pt>
                <c:pt idx="880">
                  <c:v>-6.0445892819160099</c:v>
                </c:pt>
                <c:pt idx="881">
                  <c:v>-5.8288662897800299</c:v>
                </c:pt>
                <c:pt idx="882">
                  <c:v>-5.5474072289132002</c:v>
                </c:pt>
                <c:pt idx="883">
                  <c:v>-5.2027489375054996</c:v>
                </c:pt>
                <c:pt idx="884">
                  <c:v>-4.7982401190325499</c:v>
                </c:pt>
                <c:pt idx="885">
                  <c:v>-4.3379902548623503</c:v>
                </c:pt>
                <c:pt idx="886">
                  <c:v>-3.82680729469533</c:v>
                </c:pt>
                <c:pt idx="887">
                  <c:v>-3.27012527394381</c:v>
                </c:pt>
                <c:pt idx="888">
                  <c:v>-2.6739231770821501</c:v>
                </c:pt>
                <c:pt idx="889">
                  <c:v>-2.0446365092402399</c:v>
                </c:pt>
                <c:pt idx="890">
                  <c:v>-1.3890631521890799</c:v>
                </c:pt>
                <c:pt idx="891">
                  <c:v>-0.71426516332003298</c:v>
                </c:pt>
                <c:pt idx="892">
                  <c:v>-2.74682258561979E-2</c:v>
                </c:pt>
                <c:pt idx="893">
                  <c:v>0.66403952534153199</c:v>
                </c:pt>
                <c:pt idx="894">
                  <c:v>1.3530075953957199</c:v>
                </c:pt>
                <c:pt idx="895">
                  <c:v>2.0323204816682301</c:v>
                </c:pt>
                <c:pt idx="896">
                  <c:v>2.6950907114565399</c:v>
                </c:pt>
                <c:pt idx="897">
                  <c:v>3.33474610091204</c:v>
                </c:pt>
                <c:pt idx="898">
                  <c:v>3.9451099086783499</c:v>
                </c:pt>
                <c:pt idx="899">
                  <c:v>4.5204727190294998</c:v>
                </c:pt>
                <c:pt idx="900">
                  <c:v>5.0556550704922198</c:v>
                </c:pt>
                <c:pt idx="901">
                  <c:v>5.5460600430355704</c:v>
                </c:pt>
                <c:pt idx="902">
                  <c:v>5.9877152255808799</c:v>
                </c:pt>
                <c:pt idx="903">
                  <c:v>6.3773037013038696</c:v>
                </c:pt>
                <c:pt idx="904">
                  <c:v>6.71218390634656</c:v>
                </c:pt>
                <c:pt idx="905">
                  <c:v>6.9903984335105198</c:v>
                </c:pt>
                <c:pt idx="906">
                  <c:v>7.2106720617486602</c:v>
                </c:pt>
                <c:pt idx="907">
                  <c:v>7.3723994904965098</c:v>
                </c:pt>
                <c:pt idx="908">
                  <c:v>7.4756234410649096</c:v>
                </c:pt>
                <c:pt idx="909">
                  <c:v>7.5210039518157403</c:v>
                </c:pt>
                <c:pt idx="910">
                  <c:v>7.5097798364777901</c:v>
                </c:pt>
                <c:pt idx="911">
                  <c:v>7.44372339307382</c:v>
                </c:pt>
                <c:pt idx="912">
                  <c:v>7.3250895424418703</c:v>
                </c:pt>
                <c:pt idx="913">
                  <c:v>7.1565606387826204</c:v>
                </c:pt>
                <c:pt idx="914">
                  <c:v>6.9411882292362099</c:v>
                </c:pt>
                <c:pt idx="915">
                  <c:v>6.6823330450282903</c:v>
                </c:pt>
                <c:pt idx="916">
                  <c:v>6.3836044837264696</c:v>
                </c:pt>
                <c:pt idx="917">
                  <c:v>6.0488007917501996</c:v>
                </c:pt>
                <c:pt idx="918">
                  <c:v>5.6818510802247104</c:v>
                </c:pt>
                <c:pt idx="919">
                  <c:v>5.2867602078652798</c:v>
                </c:pt>
                <c:pt idx="920">
                  <c:v>4.8675574446325003</c:v>
                </c:pt>
                <c:pt idx="921">
                  <c:v>4.4282496926522796</c:v>
                </c:pt>
                <c:pt idx="922">
                  <c:v>3.9727798899478999</c:v>
                </c:pt>
                <c:pt idx="923">
                  <c:v>3.5049910617528099</c:v>
                </c:pt>
                <c:pt idx="924">
                  <c:v>3.02859631761183</c:v>
                </c:pt>
                <c:pt idx="925">
                  <c:v>2.5471549242657199</c:v>
                </c:pt>
                <c:pt idx="926">
                  <c:v>2.0640544185688898</c:v>
                </c:pt>
                <c:pt idx="927">
                  <c:v>1.58249856542128</c:v>
                </c:pt>
                <c:pt idx="928">
                  <c:v>1.10550081671031</c:v>
                </c:pt>
                <c:pt idx="929">
                  <c:v>0.635882792075808</c:v>
                </c:pt>
                <c:pt idx="930">
                  <c:v>0.176277184075741</c:v>
                </c:pt>
                <c:pt idx="931">
                  <c:v>-0.27086560825086597</c:v>
                </c:pt>
                <c:pt idx="932">
                  <c:v>-0.70326789015440205</c:v>
                </c:pt>
                <c:pt idx="933">
                  <c:v>-1.1188129522329</c:v>
                </c:pt>
                <c:pt idx="934">
                  <c:v>-1.5155320763937701</c:v>
                </c:pt>
                <c:pt idx="935">
                  <c:v>-1.89159112498575</c:v>
                </c:pt>
                <c:pt idx="936">
                  <c:v>-2.2452775501798601</c:v>
                </c:pt>
                <c:pt idx="937">
                  <c:v>-2.5749886154362001</c:v>
                </c:pt>
                <c:pt idx="938">
                  <c:v>-2.8792215529753702</c:v>
                </c:pt>
                <c:pt idx="939">
                  <c:v>-3.1565662925126099</c:v>
                </c:pt>
                <c:pt idx="940">
                  <c:v>-3.4057012895574799</c:v>
                </c:pt>
                <c:pt idx="941">
                  <c:v>-3.6253928592261002</c:v>
                </c:pt>
                <c:pt idx="942">
                  <c:v>-3.81449828703514</c:v>
                </c:pt>
                <c:pt idx="943">
                  <c:v>-3.9719728451265501</c:v>
                </c:pt>
                <c:pt idx="944">
                  <c:v>-4.0968806946031497</c:v>
                </c:pt>
                <c:pt idx="945">
                  <c:v>-4.1884095060598803</c:v>
                </c:pt>
                <c:pt idx="946">
                  <c:v>-4.2458884849231104</c:v>
                </c:pt>
                <c:pt idx="947">
                  <c:v>-4.2688093497492696</c:v>
                </c:pt>
                <c:pt idx="948">
                  <c:v>-4.2568496839133596</c:v>
                </c:pt>
                <c:pt idx="949">
                  <c:v>-4.2098979676194404</c:v>
                </c:pt>
                <c:pt idx="950">
                  <c:v>-4.1280795010405704</c:v>
                </c:pt>
                <c:pt idx="951">
                  <c:v>-4.0117823533853398</c:v>
                </c:pt>
                <c:pt idx="952">
                  <c:v>-3.8616824190592101</c:v>
                </c:pt>
                <c:pt idx="953">
                  <c:v>-3.6787666325744</c:v>
                </c:pt>
                <c:pt idx="954">
                  <c:v>-3.4643533896188199</c:v>
                </c:pt>
                <c:pt idx="955">
                  <c:v>-3.2201092432723302</c:v>
                </c:pt>
                <c:pt idx="956">
                  <c:v>-2.9480609916820901</c:v>
                </c:pt>
                <c:pt idx="957">
                  <c:v>-2.6506023458757602</c:v>
                </c:pt>
                <c:pt idx="958">
                  <c:v>-2.33049446248658</c:v>
                </c:pt>
                <c:pt idx="959">
                  <c:v>-1.99085974408105</c:v>
                </c:pt>
                <c:pt idx="960">
                  <c:v>-1.6351684470677199</c:v>
                </c:pt>
                <c:pt idx="961">
                  <c:v>-1.2672177908757201</c:v>
                </c:pt>
                <c:pt idx="962">
                  <c:v>-0.89110342884653404</c:v>
                </c:pt>
                <c:pt idx="963">
                  <c:v>-0.51118331735164801</c:v>
                </c:pt>
                <c:pt idx="964">
                  <c:v>-0.13203420102662899</c:v>
                </c:pt>
                <c:pt idx="965">
                  <c:v>0.241598885483574</c:v>
                </c:pt>
                <c:pt idx="966">
                  <c:v>0.60485951951296502</c:v>
                </c:pt>
                <c:pt idx="967">
                  <c:v>0.95284244438278098</c:v>
                </c:pt>
                <c:pt idx="968">
                  <c:v>1.28066086330675</c:v>
                </c:pt>
                <c:pt idx="969">
                  <c:v>1.5835174161525101</c:v>
                </c:pt>
                <c:pt idx="970">
                  <c:v>1.8567776562360201</c:v>
                </c:pt>
                <c:pt idx="971">
                  <c:v>2.09604474093923</c:v>
                </c:pt>
                <c:pt idx="972">
                  <c:v>2.2972339717502201</c:v>
                </c:pt>
                <c:pt idx="973">
                  <c:v>2.4566457685996901</c:v>
                </c:pt>
                <c:pt idx="974">
                  <c:v>2.5710356417933902</c:v>
                </c:pt>
                <c:pt idx="975">
                  <c:v>2.6376797334750601</c:v>
                </c:pt>
                <c:pt idx="976">
                  <c:v>2.6544345397965601</c:v>
                </c:pt>
                <c:pt idx="977">
                  <c:v>2.6197894945495199</c:v>
                </c:pt>
                <c:pt idx="978">
                  <c:v>2.5329111939792099</c:v>
                </c:pt>
                <c:pt idx="979">
                  <c:v>2.39367816925279</c:v>
                </c:pt>
                <c:pt idx="980">
                  <c:v>2.2027052653605099</c:v>
                </c:pt>
                <c:pt idx="981">
                  <c:v>1.96135686027329</c:v>
                </c:pt>
                <c:pt idx="982">
                  <c:v>1.6717483526230199</c:v>
                </c:pt>
                <c:pt idx="983">
                  <c:v>1.33673555621257</c:v>
                </c:pt>
                <c:pt idx="984">
                  <c:v>0.959891861124611</c:v>
                </c:pt>
                <c:pt idx="985">
                  <c:v>0.54547324961434596</c:v>
                </c:pt>
                <c:pt idx="986">
                  <c:v>9.8371485681306298E-2</c:v>
                </c:pt>
                <c:pt idx="987">
                  <c:v>-0.37594397453665102</c:v>
                </c:pt>
                <c:pt idx="988">
                  <c:v>-0.87149458336454699</c:v>
                </c:pt>
                <c:pt idx="989">
                  <c:v>-1.38187083580915</c:v>
                </c:pt>
                <c:pt idx="990">
                  <c:v>-1.9003187670917101</c:v>
                </c:pt>
                <c:pt idx="991">
                  <c:v>-2.4198334706487201</c:v>
                </c:pt>
                <c:pt idx="992">
                  <c:v>-2.93325814531382</c:v>
                </c:pt>
                <c:pt idx="993">
                  <c:v>-3.4333870592906099</c:v>
                </c:pt>
                <c:pt idx="994">
                  <c:v>-3.9130707274437899</c:v>
                </c:pt>
                <c:pt idx="995">
                  <c:v>-4.3653215394476002</c:v>
                </c:pt>
                <c:pt idx="996">
                  <c:v>-4.7834180508476196</c:v>
                </c:pt>
                <c:pt idx="997">
                  <c:v>-5.1610061578369102</c:v>
                </c:pt>
                <c:pt idx="998">
                  <c:v>-5.4921954195320497</c:v>
                </c:pt>
                <c:pt idx="999">
                  <c:v>-5.7716488680586604</c:v>
                </c:pt>
                <c:pt idx="1000">
                  <c:v>-5.9946647554226402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8-488E-957C-4CBABA319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117696"/>
        <c:axId val="891118352"/>
      </c:lineChart>
      <c:catAx>
        <c:axId val="89111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1118352"/>
        <c:crosses val="autoZero"/>
        <c:auto val="1"/>
        <c:lblAlgn val="ctr"/>
        <c:lblOffset val="100"/>
        <c:noMultiLvlLbl val="0"/>
      </c:catAx>
      <c:valAx>
        <c:axId val="8911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11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Exercício</a:t>
            </a:r>
            <a:r>
              <a:rPr lang="pt-BR" baseline="0"/>
              <a:t> 2 - Passo 0,01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'Exercício 2 - Passo 0,01'!$B$1</c:f>
              <c:strCache>
                <c:ptCount val="1"/>
                <c:pt idx="0">
                  <c:v>Taylor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'Exercício 2 - Passo 0,01'!$A$2:$A$10001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64.069999999999993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64.209999999999994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64.319999999999993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64.459999999999994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64.569999999999993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64.709999999999994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64.819999999999993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64.959999999999994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65.069999999999993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65.209999999999994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65.319999999999993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65.459999999999994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65.569999999999993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65.709999999999994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65.819999999999993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65.959999999999994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66.069999999999993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66.209999999999994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66.319999999999993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66.459999999999994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66.569999999999993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66.709999999999994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66.819999999999993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66.959999999999994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67.069999999999993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67.209999999999994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67.319999999999993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67.459999999999994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67.569999999999993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67.709999999999994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67.819999999999993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67.959999999999994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68.069999999999993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68.209999999999994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68.319999999999993</c:v>
                </c:pt>
                <c:pt idx="6833">
                  <c:v>68.33</c:v>
                </c:pt>
                <c:pt idx="6834">
                  <c:v>68.34</c:v>
                </c:pt>
                <c:pt idx="6835">
                  <c:v>68.349999999999994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68.459999999999994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68.569999999999993</c:v>
                </c:pt>
                <c:pt idx="6858">
                  <c:v>68.58</c:v>
                </c:pt>
                <c:pt idx="6859">
                  <c:v>68.59</c:v>
                </c:pt>
                <c:pt idx="6860">
                  <c:v>68.599999999999994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68.709999999999994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68.819999999999993</c:v>
                </c:pt>
                <c:pt idx="6883">
                  <c:v>68.83</c:v>
                </c:pt>
                <c:pt idx="6884">
                  <c:v>68.84</c:v>
                </c:pt>
                <c:pt idx="6885">
                  <c:v>68.849999999999994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68.959999999999994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69.069999999999993</c:v>
                </c:pt>
                <c:pt idx="6908">
                  <c:v>69.08</c:v>
                </c:pt>
                <c:pt idx="6909">
                  <c:v>69.09</c:v>
                </c:pt>
                <c:pt idx="6910">
                  <c:v>69.099999999999994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69.209999999999994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69.319999999999993</c:v>
                </c:pt>
                <c:pt idx="6933">
                  <c:v>69.33</c:v>
                </c:pt>
                <c:pt idx="6934">
                  <c:v>69.34</c:v>
                </c:pt>
                <c:pt idx="6935">
                  <c:v>69.349999999999994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69.459999999999994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69.569999999999993</c:v>
                </c:pt>
                <c:pt idx="6958">
                  <c:v>69.58</c:v>
                </c:pt>
                <c:pt idx="6959">
                  <c:v>69.59</c:v>
                </c:pt>
                <c:pt idx="6960">
                  <c:v>69.599999999999994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69.709999999999994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69.819999999999993</c:v>
                </c:pt>
                <c:pt idx="6983">
                  <c:v>69.83</c:v>
                </c:pt>
                <c:pt idx="6984">
                  <c:v>69.84</c:v>
                </c:pt>
                <c:pt idx="6985">
                  <c:v>69.849999999999994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69.959999999999994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70.069999999999993</c:v>
                </c:pt>
                <c:pt idx="7008">
                  <c:v>70.08</c:v>
                </c:pt>
                <c:pt idx="7009">
                  <c:v>70.09</c:v>
                </c:pt>
                <c:pt idx="7010">
                  <c:v>70.099999999999994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70.209999999999994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70.319999999999993</c:v>
                </c:pt>
                <c:pt idx="7033">
                  <c:v>70.33</c:v>
                </c:pt>
                <c:pt idx="7034">
                  <c:v>70.34</c:v>
                </c:pt>
                <c:pt idx="7035">
                  <c:v>70.349999999999994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70.459999999999994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70.569999999999993</c:v>
                </c:pt>
                <c:pt idx="7058">
                  <c:v>70.58</c:v>
                </c:pt>
                <c:pt idx="7059">
                  <c:v>70.59</c:v>
                </c:pt>
                <c:pt idx="7060">
                  <c:v>70.599999999999994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70.709999999999994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70.819999999999993</c:v>
                </c:pt>
                <c:pt idx="7083">
                  <c:v>70.83</c:v>
                </c:pt>
                <c:pt idx="7084">
                  <c:v>70.84</c:v>
                </c:pt>
                <c:pt idx="7085">
                  <c:v>70.849999999999994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70.959999999999994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71.069999999999993</c:v>
                </c:pt>
                <c:pt idx="7108">
                  <c:v>71.08</c:v>
                </c:pt>
                <c:pt idx="7109">
                  <c:v>71.09</c:v>
                </c:pt>
                <c:pt idx="7110">
                  <c:v>71.099999999999994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71.209999999999994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71.319999999999993</c:v>
                </c:pt>
                <c:pt idx="7133">
                  <c:v>71.33</c:v>
                </c:pt>
                <c:pt idx="7134">
                  <c:v>71.34</c:v>
                </c:pt>
                <c:pt idx="7135">
                  <c:v>71.349999999999994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71.459999999999994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71.569999999999993</c:v>
                </c:pt>
                <c:pt idx="7158">
                  <c:v>71.58</c:v>
                </c:pt>
                <c:pt idx="7159">
                  <c:v>71.59</c:v>
                </c:pt>
                <c:pt idx="7160">
                  <c:v>71.599999999999994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71.709999999999994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71.819999999999993</c:v>
                </c:pt>
                <c:pt idx="7183">
                  <c:v>71.83</c:v>
                </c:pt>
                <c:pt idx="7184">
                  <c:v>71.84</c:v>
                </c:pt>
                <c:pt idx="7185">
                  <c:v>71.849999999999994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71.959999999999994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72.069999999999993</c:v>
                </c:pt>
                <c:pt idx="7208">
                  <c:v>72.08</c:v>
                </c:pt>
                <c:pt idx="7209">
                  <c:v>72.09</c:v>
                </c:pt>
                <c:pt idx="7210">
                  <c:v>72.099999999999994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72.209999999999994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72.319999999999993</c:v>
                </c:pt>
                <c:pt idx="7233">
                  <c:v>72.33</c:v>
                </c:pt>
                <c:pt idx="7234">
                  <c:v>72.34</c:v>
                </c:pt>
                <c:pt idx="7235">
                  <c:v>72.349999999999994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72.459999999999994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72.569999999999993</c:v>
                </c:pt>
                <c:pt idx="7258">
                  <c:v>72.58</c:v>
                </c:pt>
                <c:pt idx="7259">
                  <c:v>72.59</c:v>
                </c:pt>
                <c:pt idx="7260">
                  <c:v>72.599999999999994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72.709999999999994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72.819999999999993</c:v>
                </c:pt>
                <c:pt idx="7283">
                  <c:v>72.83</c:v>
                </c:pt>
                <c:pt idx="7284">
                  <c:v>72.84</c:v>
                </c:pt>
                <c:pt idx="7285">
                  <c:v>72.849999999999994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72.959999999999994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73.069999999999993</c:v>
                </c:pt>
                <c:pt idx="7308">
                  <c:v>73.08</c:v>
                </c:pt>
                <c:pt idx="7309">
                  <c:v>73.09</c:v>
                </c:pt>
                <c:pt idx="7310">
                  <c:v>73.099999999999994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73.209999999999994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73.319999999999993</c:v>
                </c:pt>
                <c:pt idx="7333">
                  <c:v>73.33</c:v>
                </c:pt>
                <c:pt idx="7334">
                  <c:v>73.34</c:v>
                </c:pt>
                <c:pt idx="7335">
                  <c:v>73.349999999999994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73.459999999999994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73.569999999999993</c:v>
                </c:pt>
                <c:pt idx="7358">
                  <c:v>73.58</c:v>
                </c:pt>
                <c:pt idx="7359">
                  <c:v>73.59</c:v>
                </c:pt>
                <c:pt idx="7360">
                  <c:v>73.599999999999994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73.709999999999994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73.819999999999993</c:v>
                </c:pt>
                <c:pt idx="7383">
                  <c:v>73.83</c:v>
                </c:pt>
                <c:pt idx="7384">
                  <c:v>73.84</c:v>
                </c:pt>
                <c:pt idx="7385">
                  <c:v>73.849999999999994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73.959999999999994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74.069999999999993</c:v>
                </c:pt>
                <c:pt idx="7408">
                  <c:v>74.08</c:v>
                </c:pt>
                <c:pt idx="7409">
                  <c:v>74.09</c:v>
                </c:pt>
                <c:pt idx="7410">
                  <c:v>74.099999999999994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74.209999999999994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74.319999999999993</c:v>
                </c:pt>
                <c:pt idx="7433">
                  <c:v>74.33</c:v>
                </c:pt>
                <c:pt idx="7434">
                  <c:v>74.34</c:v>
                </c:pt>
                <c:pt idx="7435">
                  <c:v>74.349999999999994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74.459999999999994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74.569999999999993</c:v>
                </c:pt>
                <c:pt idx="7458">
                  <c:v>74.58</c:v>
                </c:pt>
                <c:pt idx="7459">
                  <c:v>74.59</c:v>
                </c:pt>
                <c:pt idx="7460">
                  <c:v>74.599999999999994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74.709999999999994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74.819999999999993</c:v>
                </c:pt>
                <c:pt idx="7483">
                  <c:v>74.83</c:v>
                </c:pt>
                <c:pt idx="7484">
                  <c:v>74.84</c:v>
                </c:pt>
                <c:pt idx="7485">
                  <c:v>74.849999999999994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74.959999999999994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75.069999999999993</c:v>
                </c:pt>
                <c:pt idx="7508">
                  <c:v>75.08</c:v>
                </c:pt>
                <c:pt idx="7509">
                  <c:v>75.09</c:v>
                </c:pt>
                <c:pt idx="7510">
                  <c:v>75.099999999999994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75.209999999999994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75.319999999999993</c:v>
                </c:pt>
                <c:pt idx="7533">
                  <c:v>75.33</c:v>
                </c:pt>
                <c:pt idx="7534">
                  <c:v>75.34</c:v>
                </c:pt>
                <c:pt idx="7535">
                  <c:v>75.349999999999994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75.459999999999994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75.569999999999993</c:v>
                </c:pt>
                <c:pt idx="7558">
                  <c:v>75.58</c:v>
                </c:pt>
                <c:pt idx="7559">
                  <c:v>75.59</c:v>
                </c:pt>
                <c:pt idx="7560">
                  <c:v>75.599999999999994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75.709999999999994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75.819999999999993</c:v>
                </c:pt>
                <c:pt idx="7583">
                  <c:v>75.83</c:v>
                </c:pt>
                <c:pt idx="7584">
                  <c:v>75.84</c:v>
                </c:pt>
                <c:pt idx="7585">
                  <c:v>75.849999999999994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75.959999999999994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76.069999999999993</c:v>
                </c:pt>
                <c:pt idx="7608">
                  <c:v>76.08</c:v>
                </c:pt>
                <c:pt idx="7609">
                  <c:v>76.09</c:v>
                </c:pt>
                <c:pt idx="7610">
                  <c:v>76.099999999999994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76.209999999999994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76.319999999999993</c:v>
                </c:pt>
                <c:pt idx="7633">
                  <c:v>76.33</c:v>
                </c:pt>
                <c:pt idx="7634">
                  <c:v>76.34</c:v>
                </c:pt>
                <c:pt idx="7635">
                  <c:v>76.349999999999994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76.459999999999994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76.569999999999993</c:v>
                </c:pt>
                <c:pt idx="7658">
                  <c:v>76.58</c:v>
                </c:pt>
                <c:pt idx="7659">
                  <c:v>76.59</c:v>
                </c:pt>
                <c:pt idx="7660">
                  <c:v>76.599999999999994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76.709999999999994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76.819999999999993</c:v>
                </c:pt>
                <c:pt idx="7683">
                  <c:v>76.83</c:v>
                </c:pt>
                <c:pt idx="7684">
                  <c:v>76.84</c:v>
                </c:pt>
                <c:pt idx="7685">
                  <c:v>76.849999999999994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76.959999999999994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77.069999999999993</c:v>
                </c:pt>
                <c:pt idx="7708">
                  <c:v>77.08</c:v>
                </c:pt>
                <c:pt idx="7709">
                  <c:v>77.09</c:v>
                </c:pt>
                <c:pt idx="7710">
                  <c:v>77.099999999999994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77.209999999999994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77.319999999999993</c:v>
                </c:pt>
                <c:pt idx="7733">
                  <c:v>77.33</c:v>
                </c:pt>
                <c:pt idx="7734">
                  <c:v>77.34</c:v>
                </c:pt>
                <c:pt idx="7735">
                  <c:v>77.349999999999994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77.459999999999994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77.569999999999993</c:v>
                </c:pt>
                <c:pt idx="7758">
                  <c:v>77.58</c:v>
                </c:pt>
                <c:pt idx="7759">
                  <c:v>77.59</c:v>
                </c:pt>
                <c:pt idx="7760">
                  <c:v>77.599999999999994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77.709999999999994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77.819999999999993</c:v>
                </c:pt>
                <c:pt idx="7783">
                  <c:v>77.83</c:v>
                </c:pt>
                <c:pt idx="7784">
                  <c:v>77.84</c:v>
                </c:pt>
                <c:pt idx="7785">
                  <c:v>77.849999999999994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77.959999999999994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78.069999999999993</c:v>
                </c:pt>
                <c:pt idx="7808">
                  <c:v>78.08</c:v>
                </c:pt>
                <c:pt idx="7809">
                  <c:v>78.09</c:v>
                </c:pt>
                <c:pt idx="7810">
                  <c:v>78.099999999999994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78.209999999999994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78.319999999999993</c:v>
                </c:pt>
                <c:pt idx="7833">
                  <c:v>78.33</c:v>
                </c:pt>
                <c:pt idx="7834">
                  <c:v>78.34</c:v>
                </c:pt>
                <c:pt idx="7835">
                  <c:v>78.349999999999994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78.459999999999994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78.569999999999993</c:v>
                </c:pt>
                <c:pt idx="7858">
                  <c:v>78.58</c:v>
                </c:pt>
                <c:pt idx="7859">
                  <c:v>78.59</c:v>
                </c:pt>
                <c:pt idx="7860">
                  <c:v>78.599999999999994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78.709999999999994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78.819999999999993</c:v>
                </c:pt>
                <c:pt idx="7883">
                  <c:v>78.83</c:v>
                </c:pt>
                <c:pt idx="7884">
                  <c:v>78.84</c:v>
                </c:pt>
                <c:pt idx="7885">
                  <c:v>78.849999999999994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78.959999999999994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79.069999999999993</c:v>
                </c:pt>
                <c:pt idx="7908">
                  <c:v>79.08</c:v>
                </c:pt>
                <c:pt idx="7909">
                  <c:v>79.09</c:v>
                </c:pt>
                <c:pt idx="7910">
                  <c:v>79.099999999999994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79.209999999999994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79.319999999999993</c:v>
                </c:pt>
                <c:pt idx="7933">
                  <c:v>79.33</c:v>
                </c:pt>
                <c:pt idx="7934">
                  <c:v>79.34</c:v>
                </c:pt>
                <c:pt idx="7935">
                  <c:v>79.349999999999994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79.459999999999994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79.569999999999993</c:v>
                </c:pt>
                <c:pt idx="7958">
                  <c:v>79.58</c:v>
                </c:pt>
                <c:pt idx="7959">
                  <c:v>79.59</c:v>
                </c:pt>
                <c:pt idx="7960">
                  <c:v>79.599999999999994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79.709999999999994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79.819999999999993</c:v>
                </c:pt>
                <c:pt idx="7983">
                  <c:v>79.83</c:v>
                </c:pt>
                <c:pt idx="7984">
                  <c:v>79.84</c:v>
                </c:pt>
                <c:pt idx="7985">
                  <c:v>79.849999999999994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79.959999999999994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80.069999999999993</c:v>
                </c:pt>
                <c:pt idx="8008">
                  <c:v>80.08</c:v>
                </c:pt>
                <c:pt idx="8009">
                  <c:v>80.09</c:v>
                </c:pt>
                <c:pt idx="8010">
                  <c:v>80.099999999999994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80.209999999999994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80.319999999999993</c:v>
                </c:pt>
                <c:pt idx="8033">
                  <c:v>80.33</c:v>
                </c:pt>
                <c:pt idx="8034">
                  <c:v>80.34</c:v>
                </c:pt>
                <c:pt idx="8035">
                  <c:v>80.349999999999994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80.459999999999994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80.569999999999993</c:v>
                </c:pt>
                <c:pt idx="8058">
                  <c:v>80.58</c:v>
                </c:pt>
                <c:pt idx="8059">
                  <c:v>80.59</c:v>
                </c:pt>
                <c:pt idx="8060">
                  <c:v>80.599999999999994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80.709999999999994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80.819999999999993</c:v>
                </c:pt>
                <c:pt idx="8083">
                  <c:v>80.83</c:v>
                </c:pt>
                <c:pt idx="8084">
                  <c:v>80.84</c:v>
                </c:pt>
                <c:pt idx="8085">
                  <c:v>80.849999999999994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80.959999999999994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81.069999999999993</c:v>
                </c:pt>
                <c:pt idx="8108">
                  <c:v>81.08</c:v>
                </c:pt>
                <c:pt idx="8109">
                  <c:v>81.09</c:v>
                </c:pt>
                <c:pt idx="8110">
                  <c:v>81.099999999999994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81.209999999999994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81.319999999999993</c:v>
                </c:pt>
                <c:pt idx="8133">
                  <c:v>81.33</c:v>
                </c:pt>
                <c:pt idx="8134">
                  <c:v>81.34</c:v>
                </c:pt>
                <c:pt idx="8135">
                  <c:v>81.349999999999994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81.459999999999994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81.569999999999993</c:v>
                </c:pt>
                <c:pt idx="8158">
                  <c:v>81.58</c:v>
                </c:pt>
                <c:pt idx="8159">
                  <c:v>81.59</c:v>
                </c:pt>
                <c:pt idx="8160">
                  <c:v>81.599999999999994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81.709999999999994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81.819999999999993</c:v>
                </c:pt>
                <c:pt idx="8183">
                  <c:v>81.83</c:v>
                </c:pt>
                <c:pt idx="8184">
                  <c:v>81.84</c:v>
                </c:pt>
                <c:pt idx="8185">
                  <c:v>81.849999999999994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</c:v>
                </c:pt>
                <c:pt idx="8233">
                  <c:v>82.33</c:v>
                </c:pt>
                <c:pt idx="8234">
                  <c:v>82.34</c:v>
                </c:pt>
                <c:pt idx="8235">
                  <c:v>82.35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</c:v>
                </c:pt>
                <c:pt idx="8258">
                  <c:v>82.58</c:v>
                </c:pt>
                <c:pt idx="8259">
                  <c:v>82.59</c:v>
                </c:pt>
                <c:pt idx="8260">
                  <c:v>82.6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</c:v>
                </c:pt>
                <c:pt idx="8283">
                  <c:v>82.83</c:v>
                </c:pt>
                <c:pt idx="8284">
                  <c:v>82.84</c:v>
                </c:pt>
                <c:pt idx="8285">
                  <c:v>82.85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</c:v>
                </c:pt>
                <c:pt idx="8333">
                  <c:v>83.33</c:v>
                </c:pt>
                <c:pt idx="8334">
                  <c:v>83.34</c:v>
                </c:pt>
                <c:pt idx="8335">
                  <c:v>83.35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</c:v>
                </c:pt>
                <c:pt idx="8358">
                  <c:v>83.58</c:v>
                </c:pt>
                <c:pt idx="8359">
                  <c:v>83.59</c:v>
                </c:pt>
                <c:pt idx="8360">
                  <c:v>83.6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</c:v>
                </c:pt>
                <c:pt idx="8383">
                  <c:v>83.83</c:v>
                </c:pt>
                <c:pt idx="8384">
                  <c:v>83.84</c:v>
                </c:pt>
                <c:pt idx="8385">
                  <c:v>83.85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</c:v>
                </c:pt>
                <c:pt idx="8433">
                  <c:v>84.33</c:v>
                </c:pt>
                <c:pt idx="8434">
                  <c:v>84.34</c:v>
                </c:pt>
                <c:pt idx="8435">
                  <c:v>84.35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</c:v>
                </c:pt>
                <c:pt idx="8458">
                  <c:v>84.58</c:v>
                </c:pt>
                <c:pt idx="8459">
                  <c:v>84.59</c:v>
                </c:pt>
                <c:pt idx="8460">
                  <c:v>84.6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</c:v>
                </c:pt>
                <c:pt idx="8483">
                  <c:v>84.83</c:v>
                </c:pt>
                <c:pt idx="8484">
                  <c:v>84.84</c:v>
                </c:pt>
                <c:pt idx="8485">
                  <c:v>84.85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</c:v>
                </c:pt>
                <c:pt idx="8533">
                  <c:v>85.33</c:v>
                </c:pt>
                <c:pt idx="8534">
                  <c:v>85.34</c:v>
                </c:pt>
                <c:pt idx="8535">
                  <c:v>85.35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</c:v>
                </c:pt>
                <c:pt idx="8558">
                  <c:v>85.58</c:v>
                </c:pt>
                <c:pt idx="8559">
                  <c:v>85.59</c:v>
                </c:pt>
                <c:pt idx="8560">
                  <c:v>85.6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</c:v>
                </c:pt>
                <c:pt idx="8583">
                  <c:v>85.83</c:v>
                </c:pt>
                <c:pt idx="8584">
                  <c:v>85.84</c:v>
                </c:pt>
                <c:pt idx="8585">
                  <c:v>85.85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</c:v>
                </c:pt>
                <c:pt idx="8633">
                  <c:v>86.33</c:v>
                </c:pt>
                <c:pt idx="8634">
                  <c:v>86.34</c:v>
                </c:pt>
                <c:pt idx="8635">
                  <c:v>86.35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</c:v>
                </c:pt>
                <c:pt idx="8658">
                  <c:v>86.58</c:v>
                </c:pt>
                <c:pt idx="8659">
                  <c:v>86.59</c:v>
                </c:pt>
                <c:pt idx="8660">
                  <c:v>86.6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</c:v>
                </c:pt>
                <c:pt idx="8683">
                  <c:v>86.83</c:v>
                </c:pt>
                <c:pt idx="8684">
                  <c:v>86.84</c:v>
                </c:pt>
                <c:pt idx="8685">
                  <c:v>86.85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</c:v>
                </c:pt>
                <c:pt idx="8733">
                  <c:v>87.33</c:v>
                </c:pt>
                <c:pt idx="8734">
                  <c:v>87.34</c:v>
                </c:pt>
                <c:pt idx="8735">
                  <c:v>87.35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</c:v>
                </c:pt>
                <c:pt idx="8758">
                  <c:v>87.58</c:v>
                </c:pt>
                <c:pt idx="8759">
                  <c:v>87.59</c:v>
                </c:pt>
                <c:pt idx="8760">
                  <c:v>87.6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</c:v>
                </c:pt>
                <c:pt idx="8783">
                  <c:v>87.83</c:v>
                </c:pt>
                <c:pt idx="8784">
                  <c:v>87.84</c:v>
                </c:pt>
                <c:pt idx="8785">
                  <c:v>87.85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</c:v>
                </c:pt>
                <c:pt idx="8833">
                  <c:v>88.33</c:v>
                </c:pt>
                <c:pt idx="8834">
                  <c:v>88.34</c:v>
                </c:pt>
                <c:pt idx="8835">
                  <c:v>88.35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</c:v>
                </c:pt>
                <c:pt idx="8858">
                  <c:v>88.58</c:v>
                </c:pt>
                <c:pt idx="8859">
                  <c:v>88.59</c:v>
                </c:pt>
                <c:pt idx="8860">
                  <c:v>88.6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</c:v>
                </c:pt>
                <c:pt idx="8883">
                  <c:v>88.83</c:v>
                </c:pt>
                <c:pt idx="8884">
                  <c:v>88.84</c:v>
                </c:pt>
                <c:pt idx="8885">
                  <c:v>88.85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</c:v>
                </c:pt>
                <c:pt idx="8933">
                  <c:v>89.33</c:v>
                </c:pt>
                <c:pt idx="8934">
                  <c:v>89.34</c:v>
                </c:pt>
                <c:pt idx="8935">
                  <c:v>89.35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</c:v>
                </c:pt>
                <c:pt idx="8958">
                  <c:v>89.58</c:v>
                </c:pt>
                <c:pt idx="8959">
                  <c:v>89.59</c:v>
                </c:pt>
                <c:pt idx="8960">
                  <c:v>89.6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</c:v>
                </c:pt>
                <c:pt idx="8983">
                  <c:v>89.83</c:v>
                </c:pt>
                <c:pt idx="8984">
                  <c:v>89.84</c:v>
                </c:pt>
                <c:pt idx="8985">
                  <c:v>89.85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</c:v>
                </c:pt>
                <c:pt idx="9033">
                  <c:v>90.33</c:v>
                </c:pt>
                <c:pt idx="9034">
                  <c:v>90.34</c:v>
                </c:pt>
                <c:pt idx="9035">
                  <c:v>90.35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</c:v>
                </c:pt>
                <c:pt idx="9058">
                  <c:v>90.58</c:v>
                </c:pt>
                <c:pt idx="9059">
                  <c:v>90.59</c:v>
                </c:pt>
                <c:pt idx="9060">
                  <c:v>90.6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</c:v>
                </c:pt>
                <c:pt idx="9083">
                  <c:v>90.83</c:v>
                </c:pt>
                <c:pt idx="9084">
                  <c:v>90.84</c:v>
                </c:pt>
                <c:pt idx="9085">
                  <c:v>90.85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</c:v>
                </c:pt>
                <c:pt idx="9133">
                  <c:v>91.33</c:v>
                </c:pt>
                <c:pt idx="9134">
                  <c:v>91.34</c:v>
                </c:pt>
                <c:pt idx="9135">
                  <c:v>91.35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</c:v>
                </c:pt>
                <c:pt idx="9158">
                  <c:v>91.58</c:v>
                </c:pt>
                <c:pt idx="9159">
                  <c:v>91.59</c:v>
                </c:pt>
                <c:pt idx="9160">
                  <c:v>91.6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</c:v>
                </c:pt>
                <c:pt idx="9183">
                  <c:v>91.83</c:v>
                </c:pt>
                <c:pt idx="9184">
                  <c:v>91.84</c:v>
                </c:pt>
                <c:pt idx="9185">
                  <c:v>91.85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</c:v>
                </c:pt>
                <c:pt idx="9233">
                  <c:v>92.33</c:v>
                </c:pt>
                <c:pt idx="9234">
                  <c:v>92.34</c:v>
                </c:pt>
                <c:pt idx="9235">
                  <c:v>92.35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</c:v>
                </c:pt>
                <c:pt idx="9258">
                  <c:v>92.58</c:v>
                </c:pt>
                <c:pt idx="9259">
                  <c:v>92.59</c:v>
                </c:pt>
                <c:pt idx="9260">
                  <c:v>92.6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</c:v>
                </c:pt>
                <c:pt idx="9283">
                  <c:v>92.83</c:v>
                </c:pt>
                <c:pt idx="9284">
                  <c:v>92.84</c:v>
                </c:pt>
                <c:pt idx="9285">
                  <c:v>92.85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</c:v>
                </c:pt>
                <c:pt idx="9333">
                  <c:v>93.33</c:v>
                </c:pt>
                <c:pt idx="9334">
                  <c:v>93.34</c:v>
                </c:pt>
                <c:pt idx="9335">
                  <c:v>93.35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</c:v>
                </c:pt>
                <c:pt idx="9358">
                  <c:v>93.58</c:v>
                </c:pt>
                <c:pt idx="9359">
                  <c:v>93.59</c:v>
                </c:pt>
                <c:pt idx="9360">
                  <c:v>93.6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</c:v>
                </c:pt>
                <c:pt idx="9383">
                  <c:v>93.83</c:v>
                </c:pt>
                <c:pt idx="9384">
                  <c:v>93.84</c:v>
                </c:pt>
                <c:pt idx="9385">
                  <c:v>93.85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</c:v>
                </c:pt>
                <c:pt idx="9433">
                  <c:v>94.33</c:v>
                </c:pt>
                <c:pt idx="9434">
                  <c:v>94.34</c:v>
                </c:pt>
                <c:pt idx="9435">
                  <c:v>94.35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</c:v>
                </c:pt>
                <c:pt idx="9458">
                  <c:v>94.58</c:v>
                </c:pt>
                <c:pt idx="9459">
                  <c:v>94.59</c:v>
                </c:pt>
                <c:pt idx="9460">
                  <c:v>94.6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</c:v>
                </c:pt>
                <c:pt idx="9483">
                  <c:v>94.83</c:v>
                </c:pt>
                <c:pt idx="9484">
                  <c:v>94.84</c:v>
                </c:pt>
                <c:pt idx="9485">
                  <c:v>94.85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</c:v>
                </c:pt>
                <c:pt idx="9533">
                  <c:v>95.33</c:v>
                </c:pt>
                <c:pt idx="9534">
                  <c:v>95.34</c:v>
                </c:pt>
                <c:pt idx="9535">
                  <c:v>95.35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</c:v>
                </c:pt>
                <c:pt idx="9558">
                  <c:v>95.58</c:v>
                </c:pt>
                <c:pt idx="9559">
                  <c:v>95.59</c:v>
                </c:pt>
                <c:pt idx="9560">
                  <c:v>95.6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</c:v>
                </c:pt>
                <c:pt idx="9572">
                  <c:v>95.72</c:v>
                </c:pt>
                <c:pt idx="9573">
                  <c:v>95.73</c:v>
                </c:pt>
                <c:pt idx="9574">
                  <c:v>95.74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</c:v>
                </c:pt>
                <c:pt idx="9583">
                  <c:v>95.83</c:v>
                </c:pt>
                <c:pt idx="9584">
                  <c:v>95.84</c:v>
                </c:pt>
                <c:pt idx="9585">
                  <c:v>95.85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</c:v>
                </c:pt>
                <c:pt idx="9597">
                  <c:v>95.97</c:v>
                </c:pt>
                <c:pt idx="9598">
                  <c:v>95.98</c:v>
                </c:pt>
                <c:pt idx="9599">
                  <c:v>95.99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</c:v>
                </c:pt>
                <c:pt idx="9622">
                  <c:v>96.22</c:v>
                </c:pt>
                <c:pt idx="9623">
                  <c:v>96.23</c:v>
                </c:pt>
                <c:pt idx="9624">
                  <c:v>96.24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</c:v>
                </c:pt>
                <c:pt idx="9633">
                  <c:v>96.33</c:v>
                </c:pt>
                <c:pt idx="9634">
                  <c:v>96.34</c:v>
                </c:pt>
                <c:pt idx="9635">
                  <c:v>96.35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</c:v>
                </c:pt>
                <c:pt idx="9647">
                  <c:v>96.47</c:v>
                </c:pt>
                <c:pt idx="9648">
                  <c:v>96.48</c:v>
                </c:pt>
                <c:pt idx="9649">
                  <c:v>96.49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</c:v>
                </c:pt>
                <c:pt idx="9658">
                  <c:v>96.58</c:v>
                </c:pt>
                <c:pt idx="9659">
                  <c:v>96.59</c:v>
                </c:pt>
                <c:pt idx="9660">
                  <c:v>96.6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</c:v>
                </c:pt>
                <c:pt idx="9672">
                  <c:v>96.72</c:v>
                </c:pt>
                <c:pt idx="9673">
                  <c:v>96.73</c:v>
                </c:pt>
                <c:pt idx="9674">
                  <c:v>96.74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</c:v>
                </c:pt>
                <c:pt idx="9683">
                  <c:v>96.83</c:v>
                </c:pt>
                <c:pt idx="9684">
                  <c:v>96.84</c:v>
                </c:pt>
                <c:pt idx="9685">
                  <c:v>96.85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</c:v>
                </c:pt>
                <c:pt idx="9697">
                  <c:v>96.97</c:v>
                </c:pt>
                <c:pt idx="9698">
                  <c:v>96.98</c:v>
                </c:pt>
                <c:pt idx="9699">
                  <c:v>96.99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</c:v>
                </c:pt>
                <c:pt idx="9722">
                  <c:v>97.22</c:v>
                </c:pt>
                <c:pt idx="9723">
                  <c:v>97.23</c:v>
                </c:pt>
                <c:pt idx="9724">
                  <c:v>97.24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</c:v>
                </c:pt>
                <c:pt idx="9733">
                  <c:v>97.33</c:v>
                </c:pt>
                <c:pt idx="9734">
                  <c:v>97.34</c:v>
                </c:pt>
                <c:pt idx="9735">
                  <c:v>97.35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</c:v>
                </c:pt>
                <c:pt idx="9747">
                  <c:v>97.47</c:v>
                </c:pt>
                <c:pt idx="9748">
                  <c:v>97.48</c:v>
                </c:pt>
                <c:pt idx="9749">
                  <c:v>97.49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</c:v>
                </c:pt>
                <c:pt idx="9758">
                  <c:v>97.58</c:v>
                </c:pt>
                <c:pt idx="9759">
                  <c:v>97.59</c:v>
                </c:pt>
                <c:pt idx="9760">
                  <c:v>97.6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</c:v>
                </c:pt>
                <c:pt idx="9772">
                  <c:v>97.72</c:v>
                </c:pt>
                <c:pt idx="9773">
                  <c:v>97.73</c:v>
                </c:pt>
                <c:pt idx="9774">
                  <c:v>97.74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</c:v>
                </c:pt>
                <c:pt idx="9783">
                  <c:v>97.83</c:v>
                </c:pt>
                <c:pt idx="9784">
                  <c:v>97.84</c:v>
                </c:pt>
                <c:pt idx="9785">
                  <c:v>97.85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</c:v>
                </c:pt>
                <c:pt idx="9797">
                  <c:v>97.97</c:v>
                </c:pt>
                <c:pt idx="9798">
                  <c:v>97.98</c:v>
                </c:pt>
                <c:pt idx="9799">
                  <c:v>97.99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</c:v>
                </c:pt>
                <c:pt idx="9822">
                  <c:v>98.22</c:v>
                </c:pt>
                <c:pt idx="9823">
                  <c:v>98.23</c:v>
                </c:pt>
                <c:pt idx="9824">
                  <c:v>98.24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</c:v>
                </c:pt>
                <c:pt idx="9833">
                  <c:v>98.33</c:v>
                </c:pt>
                <c:pt idx="9834">
                  <c:v>98.34</c:v>
                </c:pt>
                <c:pt idx="9835">
                  <c:v>98.35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</c:v>
                </c:pt>
                <c:pt idx="9847">
                  <c:v>98.47</c:v>
                </c:pt>
                <c:pt idx="9848">
                  <c:v>98.48</c:v>
                </c:pt>
                <c:pt idx="9849">
                  <c:v>98.49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</c:v>
                </c:pt>
                <c:pt idx="9858">
                  <c:v>98.58</c:v>
                </c:pt>
                <c:pt idx="9859">
                  <c:v>98.59</c:v>
                </c:pt>
                <c:pt idx="9860">
                  <c:v>98.6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</c:v>
                </c:pt>
                <c:pt idx="9872">
                  <c:v>98.72</c:v>
                </c:pt>
                <c:pt idx="9873">
                  <c:v>98.73</c:v>
                </c:pt>
                <c:pt idx="9874">
                  <c:v>98.74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</c:v>
                </c:pt>
                <c:pt idx="9883">
                  <c:v>98.83</c:v>
                </c:pt>
                <c:pt idx="9884">
                  <c:v>98.84</c:v>
                </c:pt>
                <c:pt idx="9885">
                  <c:v>98.85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</c:v>
                </c:pt>
                <c:pt idx="9897">
                  <c:v>98.97</c:v>
                </c:pt>
                <c:pt idx="9898">
                  <c:v>98.98</c:v>
                </c:pt>
                <c:pt idx="9899">
                  <c:v>98.99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</c:v>
                </c:pt>
                <c:pt idx="9922">
                  <c:v>99.22</c:v>
                </c:pt>
                <c:pt idx="9923">
                  <c:v>99.23</c:v>
                </c:pt>
                <c:pt idx="9924">
                  <c:v>99.24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</c:v>
                </c:pt>
                <c:pt idx="9933">
                  <c:v>99.33</c:v>
                </c:pt>
                <c:pt idx="9934">
                  <c:v>99.34</c:v>
                </c:pt>
                <c:pt idx="9935">
                  <c:v>99.35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</c:v>
                </c:pt>
                <c:pt idx="9947">
                  <c:v>99.47</c:v>
                </c:pt>
                <c:pt idx="9948">
                  <c:v>99.48</c:v>
                </c:pt>
                <c:pt idx="9949">
                  <c:v>99.49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</c:v>
                </c:pt>
                <c:pt idx="9958">
                  <c:v>99.58</c:v>
                </c:pt>
                <c:pt idx="9959">
                  <c:v>99.59</c:v>
                </c:pt>
                <c:pt idx="9960">
                  <c:v>99.6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</c:v>
                </c:pt>
                <c:pt idx="9972">
                  <c:v>99.72</c:v>
                </c:pt>
                <c:pt idx="9973">
                  <c:v>99.73</c:v>
                </c:pt>
                <c:pt idx="9974">
                  <c:v>99.74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</c:v>
                </c:pt>
                <c:pt idx="9983">
                  <c:v>99.83</c:v>
                </c:pt>
                <c:pt idx="9984">
                  <c:v>99.84</c:v>
                </c:pt>
                <c:pt idx="9985">
                  <c:v>99.85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</c:v>
                </c:pt>
                <c:pt idx="9997">
                  <c:v>99.97</c:v>
                </c:pt>
                <c:pt idx="9998">
                  <c:v>99.98</c:v>
                </c:pt>
                <c:pt idx="9999">
                  <c:v>99.99</c:v>
                </c:pt>
              </c:numCache>
            </c:numRef>
          </c:cat>
          <c:val>
            <c:numRef>
              <c:f>'Exercício 2 - Passo 0,01'!$B$2:$B$10001</c:f>
              <c:numCache>
                <c:formatCode>General</c:formatCode>
                <c:ptCount val="10000"/>
                <c:pt idx="0">
                  <c:v>0</c:v>
                </c:pt>
                <c:pt idx="1">
                  <c:v>5.0000000000000002E-5</c:v>
                </c:pt>
                <c:pt idx="2">
                  <c:v>2.00891864688846E-4</c:v>
                </c:pt>
                <c:pt idx="3">
                  <c:v>4.5444118409945701E-4</c:v>
                </c:pt>
                <c:pt idx="4">
                  <c:v>8.12377158877491E-4</c:v>
                </c:pt>
                <c:pt idx="5">
                  <c:v>1.2763923834673899E-3</c:v>
                </c:pt>
                <c:pt idx="6">
                  <c:v>1.84814263846704E-3</c:v>
                </c:pt>
                <c:pt idx="7">
                  <c:v>2.5292466921610301E-3</c:v>
                </c:pt>
                <c:pt idx="8">
                  <c:v>3.32128611124066E-3</c:v>
                </c:pt>
                <c:pt idx="9">
                  <c:v>4.2258050807165003E-3</c:v>
                </c:pt>
                <c:pt idx="10">
                  <c:v>5.2443102330275099E-3</c:v>
                </c:pt>
                <c:pt idx="11">
                  <c:v>6.3782704863483098E-3</c:v>
                </c:pt>
                <c:pt idx="12">
                  <c:v>7.6291168920945996E-3</c:v>
                </c:pt>
                <c:pt idx="13">
                  <c:v>8.9982424916241494E-3</c:v>
                </c:pt>
                <c:pt idx="14">
                  <c:v>1.0487002182129199E-2</c:v>
                </c:pt>
                <c:pt idx="15">
                  <c:v>1.20967125917137E-2</c:v>
                </c:pt>
                <c:pt idx="16">
                  <c:v>1.38286519636468E-2</c:v>
                </c:pt>
                <c:pt idx="17">
                  <c:v>1.5684060049783E-2</c:v>
                </c:pt>
                <c:pt idx="18">
                  <c:v>1.76641380131345E-2</c:v>
                </c:pt>
                <c:pt idx="19">
                  <c:v>1.9770048339583499E-2</c:v>
                </c:pt>
                <c:pt idx="20">
                  <c:v>2.2002914758716598E-2</c:v>
                </c:pt>
                <c:pt idx="21">
                  <c:v>2.43638221737623E-2</c:v>
                </c:pt>
                <c:pt idx="22">
                  <c:v>2.6853816600612899E-2</c:v>
                </c:pt>
                <c:pt idx="23">
                  <c:v>2.9473905115906199E-2</c:v>
                </c:pt>
                <c:pt idx="24">
                  <c:v>3.2225055814143699E-2</c:v>
                </c:pt>
                <c:pt idx="25">
                  <c:v>3.5108197773818801E-2</c:v>
                </c:pt>
                <c:pt idx="26">
                  <c:v>3.8124221032526197E-2</c:v>
                </c:pt>
                <c:pt idx="27">
                  <c:v>4.1273976571022102E-2</c:v>
                </c:pt>
                <c:pt idx="28">
                  <c:v>4.4558276306203799E-2</c:v>
                </c:pt>
                <c:pt idx="29">
                  <c:v>4.7977893092972998E-2</c:v>
                </c:pt>
                <c:pt idx="30">
                  <c:v>5.1533560734948199E-2</c:v>
                </c:pt>
                <c:pt idx="31">
                  <c:v>5.5225974003987398E-2</c:v>
                </c:pt>
                <c:pt idx="32">
                  <c:v>5.9055788668481199E-2</c:v>
                </c:pt>
                <c:pt idx="33">
                  <c:v>6.3023621530375204E-2</c:v>
                </c:pt>
                <c:pt idx="34">
                  <c:v>6.7130050470877306E-2</c:v>
                </c:pt>
                <c:pt idx="35">
                  <c:v>7.1375614504804993E-2</c:v>
                </c:pt>
                <c:pt idx="36">
                  <c:v>7.5760813843525301E-2</c:v>
                </c:pt>
                <c:pt idx="37">
                  <c:v>8.0286109966438604E-2</c:v>
                </c:pt>
                <c:pt idx="38">
                  <c:v>8.4951925700954597E-2</c:v>
                </c:pt>
                <c:pt idx="39">
                  <c:v>8.9758645310909199E-2</c:v>
                </c:pt>
                <c:pt idx="40">
                  <c:v>9.4706614593366406E-2</c:v>
                </c:pt>
                <c:pt idx="41">
                  <c:v>9.9796140983750697E-2</c:v>
                </c:pt>
                <c:pt idx="42">
                  <c:v>0.105027493669251</c:v>
                </c:pt>
                <c:pt idx="43">
                  <c:v>0.110400903710435</c:v>
                </c:pt>
                <c:pt idx="44">
                  <c:v>0.115916564171019</c:v>
                </c:pt>
                <c:pt idx="45">
                  <c:v>0.121574630255724</c:v>
                </c:pt>
                <c:pt idx="46">
                  <c:v>0.12737521945614899</c:v>
                </c:pt>
                <c:pt idx="47">
                  <c:v>0.133318411704615</c:v>
                </c:pt>
                <c:pt idx="48">
                  <c:v>0.13940424953588501</c:v>
                </c:pt>
                <c:pt idx="49">
                  <c:v>0.14563273825671699</c:v>
                </c:pt>
                <c:pt idx="50">
                  <c:v>0.15200384612315099</c:v>
                </c:pt>
                <c:pt idx="51">
                  <c:v>0.15851750452548999</c:v>
                </c:pt>
                <c:pt idx="52">
                  <c:v>0.16517360818087201</c:v>
                </c:pt>
                <c:pt idx="53">
                  <c:v>0.17197201533336801</c:v>
                </c:pt>
                <c:pt idx="54">
                  <c:v>0.17891254796154299</c:v>
                </c:pt>
                <c:pt idx="55">
                  <c:v>0.18599499199337299</c:v>
                </c:pt>
                <c:pt idx="56">
                  <c:v>0.193219097528465</c:v>
                </c:pt>
                <c:pt idx="57">
                  <c:v>0.20058457906747701</c:v>
                </c:pt>
                <c:pt idx="58">
                  <c:v>0.20809111574868</c:v>
                </c:pt>
                <c:pt idx="59">
                  <c:v>0.215738351591545</c:v>
                </c:pt>
                <c:pt idx="60">
                  <c:v>0.223525895747302</c:v>
                </c:pt>
                <c:pt idx="61">
                  <c:v>0.23145332275636099</c:v>
                </c:pt>
                <c:pt idx="62">
                  <c:v>0.239520172812525</c:v>
                </c:pt>
                <c:pt idx="63">
                  <c:v>0.24772595203388101</c:v>
                </c:pt>
                <c:pt idx="64">
                  <c:v>0.25607013274030799</c:v>
                </c:pt>
                <c:pt idx="65">
                  <c:v>0.26455215373748803</c:v>
                </c:pt>
                <c:pt idx="66">
                  <c:v>0.27317142060733302</c:v>
                </c:pt>
                <c:pt idx="67">
                  <c:v>0.28192730600473798</c:v>
                </c:pt>
                <c:pt idx="68">
                  <c:v>0.29081914996056002</c:v>
                </c:pt>
                <c:pt idx="69">
                  <c:v>0.29984626019072402</c:v>
                </c:pt>
                <c:pt idx="70">
                  <c:v>0.30900791241136699</c:v>
                </c:pt>
                <c:pt idx="71">
                  <c:v>0.31830335065991</c:v>
                </c:pt>
                <c:pt idx="72">
                  <c:v>0.32773178762196498</c:v>
                </c:pt>
                <c:pt idx="73">
                  <c:v>0.337292404963978</c:v>
                </c:pt>
                <c:pt idx="74">
                  <c:v>0.34698435367149699</c:v>
                </c:pt>
                <c:pt idx="75">
                  <c:v>0.356806754392967</c:v>
                </c:pt>
                <c:pt idx="76">
                  <c:v>0.36675869778895598</c:v>
                </c:pt>
                <c:pt idx="77">
                  <c:v>0.37683924488668902</c:v>
                </c:pt>
                <c:pt idx="78">
                  <c:v>0.38704742743979897</c:v>
                </c:pt>
                <c:pt idx="79">
                  <c:v>0.39738224829318602</c:v>
                </c:pt>
                <c:pt idx="80">
                  <c:v>0.40784268175286897</c:v>
                </c:pt>
                <c:pt idx="81">
                  <c:v>0.41842767396073399</c:v>
                </c:pt>
                <c:pt idx="82">
                  <c:v>0.42913614327405097</c:v>
                </c:pt>
                <c:pt idx="83">
                  <c:v>0.43996698064967399</c:v>
                </c:pt>
                <c:pt idx="84">
                  <c:v>0.45091905003279498</c:v>
                </c:pt>
                <c:pt idx="85">
                  <c:v>0.461991188750144</c:v>
                </c:pt>
                <c:pt idx="86">
                  <c:v>0.47318220790752502</c:v>
                </c:pt>
                <c:pt idx="87">
                  <c:v>0.48449089279158303</c:v>
                </c:pt>
                <c:pt idx="88">
                  <c:v>0.49591600327566798</c:v>
                </c:pt>
                <c:pt idx="89">
                  <c:v>0.50745627422970596</c:v>
                </c:pt>
                <c:pt idx="90">
                  <c:v>0.51911041593394303</c:v>
                </c:pt>
                <c:pt idx="91">
                  <c:v>0.53087711449645802</c:v>
                </c:pt>
                <c:pt idx="92">
                  <c:v>0.54275503227432798</c:v>
                </c:pt>
                <c:pt idx="93">
                  <c:v>0.55474280829832001</c:v>
                </c:pt>
                <c:pt idx="94">
                  <c:v>0.56683905870100904</c:v>
                </c:pt>
                <c:pt idx="95">
                  <c:v>0.57904237714818996</c:v>
                </c:pt>
                <c:pt idx="96">
                  <c:v>0.59135133527347095</c:v>
                </c:pt>
                <c:pt idx="97">
                  <c:v>0.603764483115938</c:v>
                </c:pt>
                <c:pt idx="98">
                  <c:v>0.61628034956075906</c:v>
                </c:pt>
                <c:pt idx="99">
                  <c:v>0.62889744278262005</c:v>
                </c:pt>
                <c:pt idx="100">
                  <c:v>0.64161425069186795</c:v>
                </c:pt>
                <c:pt idx="101">
                  <c:v>0.65442924138324499</c:v>
                </c:pt>
                <c:pt idx="102">
                  <c:v>0.66734086358709099</c:v>
                </c:pt>
                <c:pt idx="103">
                  <c:v>0.68034754712290102</c:v>
                </c:pt>
                <c:pt idx="104">
                  <c:v>0.69344770335510697</c:v>
                </c:pt>
                <c:pt idx="105">
                  <c:v>0.70663972565098099</c:v>
                </c:pt>
                <c:pt idx="106">
                  <c:v>0.71992198984051803</c:v>
                </c:pt>
                <c:pt idx="107">
                  <c:v>0.73329285467819905</c:v>
                </c:pt>
                <c:pt idx="108">
                  <c:v>0.746750662306504</c:v>
                </c:pt>
                <c:pt idx="109">
                  <c:v>0.760293738721048</c:v>
                </c:pt>
                <c:pt idx="110">
                  <c:v>0.77392039423724002</c:v>
                </c:pt>
                <c:pt idx="111">
                  <c:v>0.78762892395832196</c:v>
                </c:pt>
                <c:pt idx="112">
                  <c:v>0.801417608244683</c:v>
                </c:pt>
                <c:pt idx="113">
                  <c:v>0.81528471318432605</c:v>
                </c:pt>
                <c:pt idx="114">
                  <c:v>0.82922849106436003</c:v>
                </c:pt>
                <c:pt idx="115">
                  <c:v>0.843247180843405</c:v>
                </c:pt>
                <c:pt idx="116">
                  <c:v>0.85733900862479095</c:v>
                </c:pt>
                <c:pt idx="117">
                  <c:v>0.87150218813042502</c:v>
                </c:pt>
                <c:pt idx="118">
                  <c:v>0.88573492117520902</c:v>
                </c:pt>
                <c:pt idx="119">
                  <c:v>0.90003539814189804</c:v>
                </c:pt>
                <c:pt idx="120">
                  <c:v>0.91440179845626901</c:v>
                </c:pt>
                <c:pt idx="121">
                  <c:v>0.92883229106248399</c:v>
                </c:pt>
                <c:pt idx="122">
                  <c:v>0.94332503489853603</c:v>
                </c:pt>
                <c:pt idx="123">
                  <c:v>0.95787817937165598</c:v>
                </c:pt>
                <c:pt idx="124">
                  <c:v>0.97248986483355804</c:v>
                </c:pt>
                <c:pt idx="125">
                  <c:v>0.98715822305541601</c:v>
                </c:pt>
                <c:pt idx="126">
                  <c:v>1.00188137770245</c:v>
                </c:pt>
                <c:pt idx="127">
                  <c:v>1.0166574448080099</c:v>
                </c:pt>
                <c:pt idx="128">
                  <c:v>1.0314845332470399</c:v>
                </c:pt>
                <c:pt idx="129">
                  <c:v>1.04636074520876</c:v>
                </c:pt>
                <c:pt idx="130">
                  <c:v>1.0612841766686201</c:v>
                </c:pt>
                <c:pt idx="131">
                  <c:v>1.07625291785912</c:v>
                </c:pt>
                <c:pt idx="132">
                  <c:v>1.0912650537397</c:v>
                </c:pt>
                <c:pt idx="133">
                  <c:v>1.10631866446537</c:v>
                </c:pt>
                <c:pt idx="134">
                  <c:v>1.12141182585404</c:v>
                </c:pt>
                <c:pt idx="135">
                  <c:v>1.13654260985244</c:v>
                </c:pt>
                <c:pt idx="136">
                  <c:v>1.15170908500054</c:v>
                </c:pt>
                <c:pt idx="137">
                  <c:v>1.1669093168943201</c:v>
                </c:pt>
                <c:pt idx="138">
                  <c:v>1.1821413686468001</c:v>
                </c:pt>
                <c:pt idx="139">
                  <c:v>1.1974033013471801</c:v>
                </c:pt>
                <c:pt idx="140">
                  <c:v>1.2126931745181</c:v>
                </c:pt>
                <c:pt idx="141">
                  <c:v>1.22800904657081</c:v>
                </c:pt>
                <c:pt idx="142">
                  <c:v>1.24334897525808</c:v>
                </c:pt>
                <c:pt idx="143">
                  <c:v>1.2587110181249801</c:v>
                </c:pt>
                <c:pt idx="144">
                  <c:v>1.2740932329571699</c:v>
                </c:pt>
                <c:pt idx="145">
                  <c:v>1.2894936782267801</c:v>
                </c:pt>
                <c:pt idx="146">
                  <c:v>1.30491041353563</c:v>
                </c:pt>
                <c:pt idx="147">
                  <c:v>1.3203415000558301</c:v>
                </c:pt>
                <c:pt idx="148">
                  <c:v>1.33578500096756</c:v>
                </c:pt>
                <c:pt idx="149">
                  <c:v>1.351238981894</c:v>
                </c:pt>
                <c:pt idx="150">
                  <c:v>1.3667015113332099</c:v>
                </c:pt>
                <c:pt idx="151">
                  <c:v>1.3821706610870199</c:v>
                </c:pt>
                <c:pt idx="152">
                  <c:v>1.3976445066866501</c:v>
                </c:pt>
                <c:pt idx="153">
                  <c:v>1.4131211278151199</c:v>
                </c:pt>
                <c:pt idx="154">
                  <c:v>1.4285986087263001</c:v>
                </c:pt>
                <c:pt idx="155">
                  <c:v>1.44407503866044</c:v>
                </c:pt>
                <c:pt idx="156">
                  <c:v>1.4595485122562399</c:v>
                </c:pt>
                <c:pt idx="157">
                  <c:v>1.4750171299591901</c:v>
                </c:pt>
                <c:pt idx="158">
                  <c:v>1.4904789984262501</c:v>
                </c:pt>
                <c:pt idx="159">
                  <c:v>1.50593223092668</c:v>
                </c:pt>
                <c:pt idx="160">
                  <c:v>1.52137494773896</c:v>
                </c:pt>
                <c:pt idx="161">
                  <c:v>1.5368052765437701</c:v>
                </c:pt>
                <c:pt idx="162">
                  <c:v>1.5522213528128399</c:v>
                </c:pt>
                <c:pt idx="163">
                  <c:v>1.56762132019367</c:v>
                </c:pt>
                <c:pt idx="164">
                  <c:v>1.58300333089002</c:v>
                </c:pt>
                <c:pt idx="165">
                  <c:v>1.5983655460380699</c:v>
                </c:pt>
                <c:pt idx="166">
                  <c:v>1.6137061360781799</c:v>
                </c:pt>
                <c:pt idx="167">
                  <c:v>1.6290232811222001</c:v>
                </c:pt>
                <c:pt idx="168">
                  <c:v>1.6443151713162201</c:v>
                </c:pt>
                <c:pt idx="169">
                  <c:v>1.6595800071986699</c:v>
                </c:pt>
                <c:pt idx="170">
                  <c:v>1.67481600005375</c:v>
                </c:pt>
                <c:pt idx="171">
                  <c:v>1.6900213722601201</c:v>
                </c:pt>
                <c:pt idx="172">
                  <c:v>1.70519435763465</c:v>
                </c:pt>
                <c:pt idx="173">
                  <c:v>1.7203332017713899</c:v>
                </c:pt>
                <c:pt idx="174">
                  <c:v>1.73543616237545</c:v>
                </c:pt>
                <c:pt idx="175">
                  <c:v>1.7505015095919301</c:v>
                </c:pt>
                <c:pt idx="176">
                  <c:v>1.7655275263296599</c:v>
                </c:pt>
                <c:pt idx="177">
                  <c:v>1.7805125085798399</c:v>
                </c:pt>
                <c:pt idx="178">
                  <c:v>1.7954547657294</c:v>
                </c:pt>
                <c:pt idx="179">
                  <c:v>1.8103526208691001</c:v>
                </c:pt>
                <c:pt idx="180">
                  <c:v>1.82520441109627</c:v>
                </c:pt>
                <c:pt idx="181">
                  <c:v>1.8400084878120999</c:v>
                </c:pt>
                <c:pt idx="182">
                  <c:v>1.8547632170135699</c:v>
                </c:pt>
                <c:pt idx="183">
                  <c:v>1.8694669795797501</c:v>
                </c:pt>
                <c:pt idx="184">
                  <c:v>1.8841181715526001</c:v>
                </c:pt>
                <c:pt idx="185">
                  <c:v>1.89871520441213</c:v>
                </c:pt>
                <c:pt idx="186">
                  <c:v>1.9132565053459001</c:v>
                </c:pt>
                <c:pt idx="187">
                  <c:v>1.9277405175128199</c:v>
                </c:pt>
                <c:pt idx="188">
                  <c:v>1.9421657003010999</c:v>
                </c:pt>
                <c:pt idx="189">
                  <c:v>1.95653052958055</c:v>
                </c:pt>
                <c:pt idx="190">
                  <c:v>1.97083349794888</c:v>
                </c:pt>
                <c:pt idx="191">
                  <c:v>1.9850731149722001</c:v>
                </c:pt>
                <c:pt idx="192">
                  <c:v>1.9992479074195699</c:v>
                </c:pt>
                <c:pt idx="193">
                  <c:v>2.0133564194915898</c:v>
                </c:pt>
                <c:pt idx="194">
                  <c:v>2.0273972130429398</c:v>
                </c:pt>
                <c:pt idx="195">
                  <c:v>2.0413688677989699</c:v>
                </c:pt>
                <c:pt idx="196">
                  <c:v>2.0552699815661599</c:v>
                </c:pt>
                <c:pt idx="197">
                  <c:v>2.0690991704364801</c:v>
                </c:pt>
                <c:pt idx="198">
                  <c:v>2.0828550689856802</c:v>
                </c:pt>
                <c:pt idx="199">
                  <c:v>2.0965363304653302</c:v>
                </c:pt>
                <c:pt idx="200">
                  <c:v>2.1101416269887499</c:v>
                </c:pt>
                <c:pt idx="201">
                  <c:v>2.1236696497107501</c:v>
                </c:pt>
                <c:pt idx="202">
                  <c:v>2.1371191090010302</c:v>
                </c:pt>
                <c:pt idx="203">
                  <c:v>2.1504887346114701</c:v>
                </c:pt>
                <c:pt idx="204">
                  <c:v>2.1637772758370701</c:v>
                </c:pt>
                <c:pt idx="205">
                  <c:v>2.1769835016706098</c:v>
                </c:pt>
                <c:pt idx="206">
                  <c:v>2.1901062009510102</c:v>
                </c:pt>
                <c:pt idx="207">
                  <c:v>2.2031441825054201</c:v>
                </c:pt>
                <c:pt idx="208">
                  <c:v>2.21609627528492</c:v>
                </c:pt>
                <c:pt idx="209">
                  <c:v>2.2289613284939098</c:v>
                </c:pt>
                <c:pt idx="210">
                  <c:v>2.2417382117131401</c:v>
                </c:pt>
                <c:pt idx="211">
                  <c:v>2.2544258150164298</c:v>
                </c:pt>
                <c:pt idx="212">
                  <c:v>2.26702304908097</c:v>
                </c:pt>
                <c:pt idx="213">
                  <c:v>2.2795288452912801</c:v>
                </c:pt>
                <c:pt idx="214">
                  <c:v>2.2919421558368298</c:v>
                </c:pt>
                <c:pt idx="215">
                  <c:v>2.3042619538032501</c:v>
                </c:pt>
                <c:pt idx="216">
                  <c:v>2.3164872332571802</c:v>
                </c:pt>
                <c:pt idx="217">
                  <c:v>2.3286170093248302</c:v>
                </c:pt>
                <c:pt idx="218">
                  <c:v>2.3406503182640801</c:v>
                </c:pt>
                <c:pt idx="219">
                  <c:v>2.3525862175302699</c:v>
                </c:pt>
                <c:pt idx="220">
                  <c:v>2.3644237858356898</c:v>
                </c:pt>
                <c:pt idx="221">
                  <c:v>2.3761621232026799</c:v>
                </c:pt>
                <c:pt idx="222">
                  <c:v>2.3878003510104202</c:v>
                </c:pt>
                <c:pt idx="223">
                  <c:v>2.3993376120354299</c:v>
                </c:pt>
                <c:pt idx="224">
                  <c:v>2.4107730704857699</c:v>
                </c:pt>
                <c:pt idx="225">
                  <c:v>2.4221059120289401</c:v>
                </c:pt>
                <c:pt idx="226">
                  <c:v>2.4333353438135301</c:v>
                </c:pt>
                <c:pt idx="227">
                  <c:v>2.44446059448468</c:v>
                </c:pt>
                <c:pt idx="228">
                  <c:v>2.4554809141932399</c:v>
                </c:pt>
                <c:pt idx="229">
                  <c:v>2.4663955745987498</c:v>
                </c:pt>
                <c:pt idx="230">
                  <c:v>2.4772038688663298</c:v>
                </c:pt>
                <c:pt idx="231">
                  <c:v>2.4879051116573101</c:v>
                </c:pt>
                <c:pt idx="232">
                  <c:v>2.4984986391138002</c:v>
                </c:pt>
                <c:pt idx="233">
                  <c:v>2.5089838088371801</c:v>
                </c:pt>
                <c:pt idx="234">
                  <c:v>2.5193599998604999</c:v>
                </c:pt>
                <c:pt idx="235">
                  <c:v>2.5296266126148801</c:v>
                </c:pt>
                <c:pt idx="236">
                  <c:v>2.5397830688898702</c:v>
                </c:pt>
                <c:pt idx="237">
                  <c:v>2.5498288117879402</c:v>
                </c:pt>
                <c:pt idx="238">
                  <c:v>2.5597633056729499</c:v>
                </c:pt>
                <c:pt idx="239">
                  <c:v>2.5695860361127898</c:v>
                </c:pt>
                <c:pt idx="240">
                  <c:v>2.57929650981619</c:v>
                </c:pt>
                <c:pt idx="241">
                  <c:v>2.5888942545636899</c:v>
                </c:pt>
                <c:pt idx="242">
                  <c:v>2.5983788191328601</c:v>
                </c:pt>
                <c:pt idx="243">
                  <c:v>2.6077497732178498</c:v>
                </c:pt>
                <c:pt idx="244">
                  <c:v>2.6170067073432102</c:v>
                </c:pt>
                <c:pt idx="245">
                  <c:v>2.6261492327720899</c:v>
                </c:pt>
                <c:pt idx="246">
                  <c:v>2.6351769814089501</c:v>
                </c:pt>
                <c:pt idx="247">
                  <c:v>2.6440896056966299</c:v>
                </c:pt>
                <c:pt idx="248">
                  <c:v>2.6528867785080399</c:v>
                </c:pt>
                <c:pt idx="249">
                  <c:v>2.6615681930323798</c:v>
                </c:pt>
                <c:pt idx="250">
                  <c:v>2.6701335626560199</c:v>
                </c:pt>
                <c:pt idx="251">
                  <c:v>2.6785826208380299</c:v>
                </c:pt>
                <c:pt idx="252">
                  <c:v>2.68691512098051</c:v>
                </c:pt>
                <c:pt idx="253">
                  <c:v>2.6951308362937199</c:v>
                </c:pt>
                <c:pt idx="254">
                  <c:v>2.7032295596559899</c:v>
                </c:pt>
                <c:pt idx="255">
                  <c:v>2.7112111034686901</c:v>
                </c:pt>
                <c:pt idx="256">
                  <c:v>2.7190752995060401</c:v>
                </c:pt>
                <c:pt idx="257">
                  <c:v>2.7268219987600899</c:v>
                </c:pt>
                <c:pt idx="258">
                  <c:v>2.7344510712807599</c:v>
                </c:pt>
                <c:pt idx="259">
                  <c:v>2.7419624060110501</c:v>
                </c:pt>
                <c:pt idx="260">
                  <c:v>2.7493559106174801</c:v>
                </c:pt>
                <c:pt idx="261">
                  <c:v>2.7566315113159199</c:v>
                </c:pt>
                <c:pt idx="262">
                  <c:v>2.7637891526927101</c:v>
                </c:pt>
                <c:pt idx="263">
                  <c:v>2.7708287975212902</c:v>
                </c:pt>
                <c:pt idx="264">
                  <c:v>2.77775042657434</c:v>
                </c:pt>
                <c:pt idx="265">
                  <c:v>2.78455403843145</c:v>
                </c:pt>
                <c:pt idx="266">
                  <c:v>2.7912396492826099</c:v>
                </c:pt>
                <c:pt idx="267">
                  <c:v>2.7978072927272502</c:v>
                </c:pt>
                <c:pt idx="268">
                  <c:v>2.8042570195692398</c:v>
                </c:pt>
                <c:pt idx="269">
                  <c:v>2.81058889760775</c:v>
                </c:pt>
                <c:pt idx="270">
                  <c:v>2.8168030114240299</c:v>
                </c:pt>
                <c:pt idx="271">
                  <c:v>2.82289946216427</c:v>
                </c:pt>
                <c:pt idx="272">
                  <c:v>2.82887836731864</c:v>
                </c:pt>
                <c:pt idx="273">
                  <c:v>2.8347398604964198</c:v>
                </c:pt>
                <c:pt idx="274">
                  <c:v>2.84048409119755</c:v>
                </c:pt>
                <c:pt idx="275">
                  <c:v>2.8461112245804401</c:v>
                </c:pt>
                <c:pt idx="276">
                  <c:v>2.8516214412263001</c:v>
                </c:pt>
                <c:pt idx="277">
                  <c:v>2.85701493689997</c:v>
                </c:pt>
                <c:pt idx="278">
                  <c:v>2.8622919223074099</c:v>
                </c:pt>
                <c:pt idx="279">
                  <c:v>2.86745262284983</c:v>
                </c:pt>
                <c:pt idx="280">
                  <c:v>2.8724972783746798</c:v>
                </c:pt>
                <c:pt idx="281">
                  <c:v>2.87742614292348</c:v>
                </c:pt>
                <c:pt idx="282">
                  <c:v>2.8822394844765999</c:v>
                </c:pt>
                <c:pt idx="283">
                  <c:v>2.8869375846951399</c:v>
                </c:pt>
                <c:pt idx="284">
                  <c:v>2.8915207386598998</c:v>
                </c:pt>
                <c:pt idx="285">
                  <c:v>2.8959892546076298</c:v>
                </c:pt>
                <c:pt idx="286">
                  <c:v>2.9003434536645201</c:v>
                </c:pt>
                <c:pt idx="287">
                  <c:v>2.9045836695771898</c:v>
                </c:pt>
                <c:pt idx="288">
                  <c:v>2.9087102484411398</c:v>
                </c:pt>
                <c:pt idx="289">
                  <c:v>2.9127235484267699</c:v>
                </c:pt>
                <c:pt idx="290">
                  <c:v>2.9166239395031002</c:v>
                </c:pt>
                <c:pt idx="291">
                  <c:v>2.9204118031593</c:v>
                </c:pt>
                <c:pt idx="292">
                  <c:v>2.9240875321240201</c:v>
                </c:pt>
                <c:pt idx="293">
                  <c:v>2.9276515300827501</c:v>
                </c:pt>
                <c:pt idx="294">
                  <c:v>2.93110421139319</c:v>
                </c:pt>
                <c:pt idx="295">
                  <c:v>2.9344460007987698</c:v>
                </c:pt>
                <c:pt idx="296">
                  <c:v>2.93767733314044</c:v>
                </c:pt>
                <c:pt idx="297">
                  <c:v>2.94079865306679</c:v>
                </c:pt>
                <c:pt idx="298">
                  <c:v>2.9438104147425799</c:v>
                </c:pt>
                <c:pt idx="299">
                  <c:v>2.94671308155583</c:v>
                </c:pt>
                <c:pt idx="300">
                  <c:v>2.9495071258235099</c:v>
                </c:pt>
                <c:pt idx="301">
                  <c:v>2.9521930284959601</c:v>
                </c:pt>
                <c:pt idx="302">
                  <c:v>2.9547712788601301</c:v>
                </c:pt>
                <c:pt idx="303">
                  <c:v>2.95724237424171</c:v>
                </c:pt>
                <c:pt idx="304">
                  <c:v>2.9596068197062899</c:v>
                </c:pt>
                <c:pt idx="305">
                  <c:v>2.96186512775963</c:v>
                </c:pt>
                <c:pt idx="306">
                  <c:v>2.9640178180471199</c:v>
                </c:pt>
                <c:pt idx="307">
                  <c:v>2.9660654170525098</c:v>
                </c:pt>
                <c:pt idx="308">
                  <c:v>2.9680084577960599</c:v>
                </c:pt>
                <c:pt idx="309">
                  <c:v>2.9698474795322398</c:v>
                </c:pt>
                <c:pt idx="310">
                  <c:v>2.9715830274468602</c:v>
                </c:pt>
                <c:pt idx="311">
                  <c:v>2.9732156523540598</c:v>
                </c:pt>
                <c:pt idx="312">
                  <c:v>2.9747459103929899</c:v>
                </c:pt>
                <c:pt idx="313">
                  <c:v>2.97617436272435</c:v>
                </c:pt>
                <c:pt idx="314">
                  <c:v>2.9775015752269298</c:v>
                </c:pt>
                <c:pt idx="315">
                  <c:v>2.9787281181942702</c:v>
                </c:pt>
                <c:pt idx="316">
                  <c:v>2.9798545660314</c:v>
                </c:pt>
                <c:pt idx="317">
                  <c:v>2.9808814969518802</c:v>
                </c:pt>
                <c:pt idx="318">
                  <c:v>2.9818094926751999</c:v>
                </c:pt>
                <c:pt idx="319">
                  <c:v>2.98263913812464</c:v>
                </c:pt>
                <c:pt idx="320">
                  <c:v>2.9833710211256701</c:v>
                </c:pt>
                <c:pt idx="321">
                  <c:v>2.9840057321049702</c:v>
                </c:pt>
                <c:pt idx="322">
                  <c:v>2.98454386379023</c:v>
                </c:pt>
                <c:pt idx="323">
                  <c:v>2.98498601091074</c:v>
                </c:pt>
                <c:pt idx="324">
                  <c:v>2.9853327698989598</c:v>
                </c:pt>
                <c:pt idx="325">
                  <c:v>2.9855847385930199</c:v>
                </c:pt>
                <c:pt idx="326">
                  <c:v>2.9857425159404598</c:v>
                </c:pt>
                <c:pt idx="327">
                  <c:v>2.9858067017030399</c:v>
                </c:pt>
                <c:pt idx="328">
                  <c:v>2.98577789616296</c:v>
                </c:pt>
                <c:pt idx="329">
                  <c:v>2.9856566998303902</c:v>
                </c:pt>
                <c:pt idx="330">
                  <c:v>2.98544371315251</c:v>
                </c:pt>
                <c:pt idx="331">
                  <c:v>2.9851395362241702</c:v>
                </c:pt>
                <c:pt idx="332">
                  <c:v>2.9847447685001098</c:v>
                </c:pt>
                <c:pt idx="333">
                  <c:v>2.9842600085090099</c:v>
                </c:pt>
                <c:pt idx="334">
                  <c:v>2.9836858535693702</c:v>
                </c:pt>
                <c:pt idx="335">
                  <c:v>2.98302289950729</c:v>
                </c:pt>
                <c:pt idx="336">
                  <c:v>2.9822717403762802</c:v>
                </c:pt>
                <c:pt idx="337">
                  <c:v>2.98143296817921</c:v>
                </c:pt>
                <c:pt idx="338">
                  <c:v>2.9805071725923802</c:v>
                </c:pt>
                <c:pt idx="339">
                  <c:v>2.97949494069191</c:v>
                </c:pt>
                <c:pt idx="340">
                  <c:v>2.9783968566825099</c:v>
                </c:pt>
                <c:pt idx="341">
                  <c:v>2.9772135016286501</c:v>
                </c:pt>
                <c:pt idx="342">
                  <c:v>2.9759454531882801</c:v>
                </c:pt>
                <c:pt idx="343">
                  <c:v>2.9745932853491701</c:v>
                </c:pt>
                <c:pt idx="344">
                  <c:v>2.9731575681679199</c:v>
                </c:pt>
                <c:pt idx="345">
                  <c:v>2.97163886751177</c:v>
                </c:pt>
                <c:pt idx="346">
                  <c:v>2.97003774480324</c:v>
                </c:pt>
                <c:pt idx="347">
                  <c:v>2.96835475676775</c:v>
                </c:pt>
                <c:pt idx="348">
                  <c:v>2.96659045518417</c:v>
                </c:pt>
                <c:pt idx="349">
                  <c:v>2.9647453866385201</c:v>
                </c:pt>
                <c:pt idx="350">
                  <c:v>2.9628200922808601</c:v>
                </c:pt>
                <c:pt idx="351">
                  <c:v>2.96081510758532</c:v>
                </c:pt>
                <c:pt idx="352">
                  <c:v>2.95873096211356</c:v>
                </c:pt>
                <c:pt idx="353">
                  <c:v>2.9565681792815699</c:v>
                </c:pt>
                <c:pt idx="354">
                  <c:v>2.9543272761298902</c:v>
                </c:pt>
                <c:pt idx="355">
                  <c:v>2.9520087630974299</c:v>
                </c:pt>
                <c:pt idx="356">
                  <c:v>2.94961314379887</c:v>
                </c:pt>
                <c:pt idx="357">
                  <c:v>2.9471409148057099</c:v>
                </c:pt>
                <c:pt idx="358">
                  <c:v>2.94459256543109</c:v>
                </c:pt>
                <c:pt idx="359">
                  <c:v>2.9419685775184399</c:v>
                </c:pt>
                <c:pt idx="360">
                  <c:v>2.9392694252339</c:v>
                </c:pt>
                <c:pt idx="361">
                  <c:v>2.9364955748628199</c:v>
                </c:pt>
                <c:pt idx="362">
                  <c:v>2.9336474846101401</c:v>
                </c:pt>
                <c:pt idx="363">
                  <c:v>2.9307256044049201</c:v>
                </c:pt>
                <c:pt idx="364">
                  <c:v>2.9277303757089599</c:v>
                </c:pt>
                <c:pt idx="365">
                  <c:v>2.9246622313295898</c:v>
                </c:pt>
                <c:pt idx="366">
                  <c:v>2.9215215952367402</c:v>
                </c:pt>
                <c:pt idx="367">
                  <c:v>2.91830888238426</c:v>
                </c:pt>
                <c:pt idx="368">
                  <c:v>2.9150244985356899</c:v>
                </c:pt>
                <c:pt idx="369">
                  <c:v>2.9116688400943298</c:v>
                </c:pt>
                <c:pt idx="370">
                  <c:v>2.9082422939378798</c:v>
                </c:pt>
                <c:pt idx="371">
                  <c:v>2.9047452372574898</c:v>
                </c:pt>
                <c:pt idx="372">
                  <c:v>2.9011780374015101</c:v>
                </c:pt>
                <c:pt idx="373">
                  <c:v>2.8975410517237301</c:v>
                </c:pt>
                <c:pt idx="374">
                  <c:v>2.89383462743641</c:v>
                </c:pt>
                <c:pt idx="375">
                  <c:v>2.8900591014678798</c:v>
                </c:pt>
                <c:pt idx="376">
                  <c:v>2.88621480032509</c:v>
                </c:pt>
                <c:pt idx="377">
                  <c:v>2.8823020399607402</c:v>
                </c:pt>
                <c:pt idx="378">
                  <c:v>2.8783211256454999</c:v>
                </c:pt>
                <c:pt idx="379">
                  <c:v>2.87427235184489</c:v>
                </c:pt>
                <c:pt idx="380">
                  <c:v>2.8701560021012602</c:v>
                </c:pt>
                <c:pt idx="381">
                  <c:v>2.8659723489206401</c:v>
                </c:pt>
                <c:pt idx="382">
                  <c:v>2.8617216536646399</c:v>
                </c:pt>
                <c:pt idx="383">
                  <c:v>2.8574041664473802</c:v>
                </c:pt>
                <c:pt idx="384">
                  <c:v>2.8530201260374599</c:v>
                </c:pt>
                <c:pt idx="385">
                  <c:v>2.8485697597651098</c:v>
                </c:pt>
                <c:pt idx="386">
                  <c:v>2.8440532834344299</c:v>
                </c:pt>
                <c:pt idx="387">
                  <c:v>2.8394709012407602</c:v>
                </c:pt>
                <c:pt idx="388">
                  <c:v>2.8348228056933502</c:v>
                </c:pt>
                <c:pt idx="389">
                  <c:v>2.8301091775431702</c:v>
                </c:pt>
                <c:pt idx="390">
                  <c:v>2.8253301857159498</c:v>
                </c:pt>
                <c:pt idx="391">
                  <c:v>2.8204859872506298</c:v>
                </c:pt>
                <c:pt idx="392">
                  <c:v>2.8155767272429002</c:v>
                </c:pt>
                <c:pt idx="393">
                  <c:v>2.8106025387942402</c:v>
                </c:pt>
                <c:pt idx="394">
                  <c:v>2.8055635429661998</c:v>
                </c:pt>
                <c:pt idx="395">
                  <c:v>2.8004598487400099</c:v>
                </c:pt>
                <c:pt idx="396">
                  <c:v>2.79529155298167</c:v>
                </c:pt>
                <c:pt idx="397">
                  <c:v>2.7900587404122601</c:v>
                </c:pt>
                <c:pt idx="398">
                  <c:v>2.7847614835838002</c:v>
                </c:pt>
                <c:pt idx="399">
                  <c:v>2.7793998428604398</c:v>
                </c:pt>
                <c:pt idx="400">
                  <c:v>2.7739738664050502</c:v>
                </c:pt>
                <c:pt idx="401">
                  <c:v>2.7684835901712601</c:v>
                </c:pt>
                <c:pt idx="402">
                  <c:v>2.7629290379009799</c:v>
                </c:pt>
                <c:pt idx="403">
                  <c:v>2.75731022112724</c:v>
                </c:pt>
                <c:pt idx="404">
                  <c:v>2.7516271391826099</c:v>
                </c:pt>
                <c:pt idx="405">
                  <c:v>2.7458797792128999</c:v>
                </c:pt>
                <c:pt idx="406">
                  <c:v>2.7400681161964902</c:v>
                </c:pt>
                <c:pt idx="407">
                  <c:v>2.73419211296891</c:v>
                </c:pt>
                <c:pt idx="408">
                  <c:v>2.7282517202530299</c:v>
                </c:pt>
                <c:pt idx="409">
                  <c:v>2.72224687669455</c:v>
                </c:pt>
                <c:pt idx="410">
                  <c:v>2.71617750890299</c:v>
                </c:pt>
                <c:pt idx="411">
                  <c:v>2.7100435314980702</c:v>
                </c:pt>
                <c:pt idx="412">
                  <c:v>2.7038448471615402</c:v>
                </c:pt>
                <c:pt idx="413">
                  <c:v>2.6975813466943701</c:v>
                </c:pt>
                <c:pt idx="414">
                  <c:v>2.69125290907931</c:v>
                </c:pt>
                <c:pt idx="415">
                  <c:v>2.68485940154893</c:v>
                </c:pt>
                <c:pt idx="416">
                  <c:v>2.6784006796588802</c:v>
                </c:pt>
                <c:pt idx="417">
                  <c:v>2.67187658736656</c:v>
                </c:pt>
                <c:pt idx="418">
                  <c:v>2.6652869571151898</c:v>
                </c:pt>
                <c:pt idx="419">
                  <c:v>2.6586316099229901</c:v>
                </c:pt>
                <c:pt idx="420">
                  <c:v>2.65191035547786</c:v>
                </c:pt>
                <c:pt idx="421">
                  <c:v>2.64512299223717</c:v>
                </c:pt>
                <c:pt idx="422">
                  <c:v>2.6382693075328398</c:v>
                </c:pt>
                <c:pt idx="423">
                  <c:v>2.63134907768162</c:v>
                </c:pt>
                <c:pt idx="424">
                  <c:v>2.6243620681005502</c:v>
                </c:pt>
                <c:pt idx="425">
                  <c:v>2.6173080334276002</c:v>
                </c:pt>
                <c:pt idx="426">
                  <c:v>2.6101867176473799</c:v>
                </c:pt>
                <c:pt idx="427">
                  <c:v>2.6029978542219498</c:v>
                </c:pt>
                <c:pt idx="428">
                  <c:v>2.5957411662267398</c:v>
                </c:pt>
                <c:pt idx="429">
                  <c:v>2.5884163664914199</c:v>
                </c:pt>
                <c:pt idx="430">
                  <c:v>2.5810231577457898</c:v>
                </c:pt>
                <c:pt idx="431">
                  <c:v>2.5735612327706199</c:v>
                </c:pt>
                <c:pt idx="432">
                  <c:v>2.5660302745533499</c:v>
                </c:pt>
                <c:pt idx="433">
                  <c:v>2.5584299564487099</c:v>
                </c:pt>
                <c:pt idx="434">
                  <c:v>2.5507599423441598</c:v>
                </c:pt>
                <c:pt idx="435">
                  <c:v>2.54301988683003</c:v>
                </c:pt>
                <c:pt idx="436">
                  <c:v>2.5352094353745001</c:v>
                </c:pt>
                <c:pt idx="437">
                  <c:v>2.5273282245031998</c:v>
                </c:pt>
                <c:pt idx="438">
                  <c:v>2.51937588198345</c:v>
                </c:pt>
                <c:pt idx="439">
                  <c:v>2.51135202701313</c:v>
                </c:pt>
                <c:pt idx="440">
                  <c:v>2.503256270414</c:v>
                </c:pt>
                <c:pt idx="441">
                  <c:v>2.49508821482965</c:v>
                </c:pt>
                <c:pt idx="442">
                  <c:v>2.48684745492772</c:v>
                </c:pt>
                <c:pt idx="443">
                  <c:v>2.4785335776066102</c:v>
                </c:pt>
                <c:pt idx="444">
                  <c:v>2.4701461622064298</c:v>
                </c:pt>
                <c:pt idx="445">
                  <c:v>2.4616847807243198</c:v>
                </c:pt>
                <c:pt idx="446">
                  <c:v>2.4531489980338401</c:v>
                </c:pt>
                <c:pt idx="447">
                  <c:v>2.4445383721086</c:v>
                </c:pt>
                <c:pt idx="448">
                  <c:v>2.43585245424996</c:v>
                </c:pt>
                <c:pt idx="449">
                  <c:v>2.4270907893186799</c:v>
                </c:pt>
                <c:pt idx="450">
                  <c:v>2.4182529159706099</c:v>
                </c:pt>
                <c:pt idx="451">
                  <c:v>2.40933836689626</c:v>
                </c:pt>
                <c:pt idx="452">
                  <c:v>2.4003466690640902</c:v>
                </c:pt>
                <c:pt idx="453">
                  <c:v>2.3912773439677202</c:v>
                </c:pt>
                <c:pt idx="454">
                  <c:v>2.3821299078767102</c:v>
                </c:pt>
                <c:pt idx="455">
                  <c:v>2.3729038720909599</c:v>
                </c:pt>
                <c:pt idx="456">
                  <c:v>2.36359874319876</c:v>
                </c:pt>
                <c:pt idx="457">
                  <c:v>2.3542140233381601</c:v>
                </c:pt>
                <c:pt idx="458">
                  <c:v>2.3447492104618801</c:v>
                </c:pt>
                <c:pt idx="459">
                  <c:v>2.3352037986054599</c:v>
                </c:pt>
                <c:pt idx="460">
                  <c:v>2.3255772781587201</c:v>
                </c:pt>
                <c:pt idx="461">
                  <c:v>2.3158691361403401</c:v>
                </c:pt>
                <c:pt idx="462">
                  <c:v>2.3060788564755601</c:v>
                </c:pt>
                <c:pt idx="463">
                  <c:v>2.2962059202769498</c:v>
                </c:pt>
                <c:pt idx="464">
                  <c:v>2.2862498061280099</c:v>
                </c:pt>
                <c:pt idx="465">
                  <c:v>2.2762099903697499</c:v>
                </c:pt>
                <c:pt idx="466">
                  <c:v>2.2660859473899402</c:v>
                </c:pt>
                <c:pt idx="467">
                  <c:v>2.25587714991517</c:v>
                </c:pt>
                <c:pt idx="468">
                  <c:v>2.2455830693053902</c:v>
                </c:pt>
                <c:pt idx="469">
                  <c:v>2.2352031758511002</c:v>
                </c:pt>
                <c:pt idx="470">
                  <c:v>2.2247369390729199</c:v>
                </c:pt>
                <c:pt idx="471">
                  <c:v>2.21418382802351</c:v>
                </c:pt>
                <c:pt idx="472">
                  <c:v>2.2035433115918099</c:v>
                </c:pt>
                <c:pt idx="473">
                  <c:v>2.1928148588094301</c:v>
                </c:pt>
                <c:pt idx="474">
                  <c:v>2.18199793915913</c:v>
                </c:pt>
                <c:pt idx="475">
                  <c:v>2.1710920228853299</c:v>
                </c:pt>
                <c:pt idx="476">
                  <c:v>2.16009658130652</c:v>
                </c:pt>
                <c:pt idx="477">
                  <c:v>2.1490110871295198</c:v>
                </c:pt>
                <c:pt idx="478">
                  <c:v>2.1378350147654399</c:v>
                </c:pt>
                <c:pt idx="479">
                  <c:v>2.1265678406473101</c:v>
                </c:pt>
                <c:pt idx="480">
                  <c:v>2.1152090435492599</c:v>
                </c:pt>
                <c:pt idx="481">
                  <c:v>2.1037581049071701</c:v>
                </c:pt>
                <c:pt idx="482">
                  <c:v>2.0922145091406299</c:v>
                </c:pt>
                <c:pt idx="483">
                  <c:v>2.0805777439762698</c:v>
                </c:pt>
                <c:pt idx="484">
                  <c:v>2.06884730077214</c:v>
                </c:pt>
                <c:pt idx="485">
                  <c:v>2.05702267484333</c:v>
                </c:pt>
                <c:pt idx="486">
                  <c:v>2.0451033657883801</c:v>
                </c:pt>
                <c:pt idx="487">
                  <c:v>2.0330888778167902</c:v>
                </c:pt>
                <c:pt idx="488">
                  <c:v>2.0209787200771498</c:v>
                </c:pt>
                <c:pt idx="489">
                  <c:v>2.0087724069860502</c:v>
                </c:pt>
                <c:pt idx="490">
                  <c:v>1.9964694585576199</c:v>
                </c:pt>
                <c:pt idx="491">
                  <c:v>1.9840694007334401</c:v>
                </c:pt>
                <c:pt idx="492">
                  <c:v>1.97157176571304</c:v>
                </c:pt>
                <c:pt idx="493">
                  <c:v>1.9589760922845201</c:v>
                </c:pt>
                <c:pt idx="494">
                  <c:v>1.94628192615549</c:v>
                </c:pt>
                <c:pt idx="495">
                  <c:v>1.9334888202840901</c:v>
                </c:pt>
                <c:pt idx="496">
                  <c:v>1.9205963352100199</c:v>
                </c:pt>
                <c:pt idx="497">
                  <c:v>1.9076040393854401</c:v>
                </c:pt>
                <c:pt idx="498">
                  <c:v>1.8945115095057301</c:v>
                </c:pt>
                <c:pt idx="499">
                  <c:v>1.8813183308399399</c:v>
                </c:pt>
                <c:pt idx="500">
                  <c:v>1.86802409756081</c:v>
                </c:pt>
                <c:pt idx="501">
                  <c:v>1.85462841307438</c:v>
                </c:pt>
                <c:pt idx="502">
                  <c:v>1.8411308903489401</c:v>
                </c:pt>
                <c:pt idx="503">
                  <c:v>1.82753115224329</c:v>
                </c:pt>
                <c:pt idx="504">
                  <c:v>1.8138288318342299</c:v>
                </c:pt>
                <c:pt idx="505">
                  <c:v>1.8000235727431699</c:v>
                </c:pt>
                <c:pt idx="506">
                  <c:v>1.7861150294617301</c:v>
                </c:pt>
                <c:pt idx="507">
                  <c:v>1.7721028676761901</c:v>
                </c:pt>
                <c:pt idx="508">
                  <c:v>1.75798676459086</c:v>
                </c:pt>
                <c:pt idx="509">
                  <c:v>1.74376640925008</c:v>
                </c:pt>
                <c:pt idx="510">
                  <c:v>1.7294415028587899</c:v>
                </c:pt>
                <c:pt idx="511">
                  <c:v>1.71501175910172</c:v>
                </c:pt>
                <c:pt idx="512">
                  <c:v>1.7004769044608901</c:v>
                </c:pt>
                <c:pt idx="513">
                  <c:v>1.68583667853144</c:v>
                </c:pt>
                <c:pt idx="514">
                  <c:v>1.6710908343356801</c:v>
                </c:pt>
                <c:pt idx="515">
                  <c:v>1.65623913863524</c:v>
                </c:pt>
                <c:pt idx="516">
                  <c:v>1.6412813722412201</c:v>
                </c:pt>
                <c:pt idx="517">
                  <c:v>1.62621733032229</c:v>
                </c:pt>
                <c:pt idx="518">
                  <c:v>1.6110468227105299</c:v>
                </c:pt>
                <c:pt idx="519">
                  <c:v>1.59576967420503</c:v>
                </c:pt>
                <c:pt idx="520">
                  <c:v>1.5803857248731299</c:v>
                </c:pt>
                <c:pt idx="521">
                  <c:v>1.5648948303491299</c:v>
                </c:pt>
                <c:pt idx="522">
                  <c:v>1.5492968621304199</c:v>
                </c:pt>
                <c:pt idx="523">
                  <c:v>1.53359170787101</c:v>
                </c:pt>
                <c:pt idx="524">
                  <c:v>1.5177792716721901</c:v>
                </c:pt>
                <c:pt idx="525">
                  <c:v>1.5018594743704099</c:v>
                </c:pt>
                <c:pt idx="526">
                  <c:v>1.48583225382212</c:v>
                </c:pt>
                <c:pt idx="527">
                  <c:v>1.4696975651856501</c:v>
                </c:pt>
                <c:pt idx="528">
                  <c:v>1.4534553811998701</c:v>
                </c:pt>
                <c:pt idx="529">
                  <c:v>1.43710569245961</c:v>
                </c:pt>
                <c:pt idx="530">
                  <c:v>1.4206485076878199</c:v>
                </c:pt>
                <c:pt idx="531">
                  <c:v>1.40408385400418</c:v>
                </c:pt>
                <c:pt idx="532">
                  <c:v>1.38741177719035</c:v>
                </c:pt>
                <c:pt idx="533">
                  <c:v>1.3706323419514801</c:v>
                </c:pt>
                <c:pt idx="534">
                  <c:v>1.35374563217407</c:v>
                </c:pt>
                <c:pt idx="535">
                  <c:v>1.3367517511800799</c:v>
                </c:pt>
                <c:pt idx="536">
                  <c:v>1.3196508219771299</c:v>
                </c:pt>
                <c:pt idx="537">
                  <c:v>1.3024429875047101</c:v>
                </c:pt>
                <c:pt idx="538">
                  <c:v>1.28512841087642</c:v>
                </c:pt>
                <c:pt idx="539">
                  <c:v>1.2677072756180301</c:v>
                </c:pt>
                <c:pt idx="540">
                  <c:v>1.2501797859013</c:v>
                </c:pt>
                <c:pt idx="541">
                  <c:v>1.23254616677354</c:v>
                </c:pt>
                <c:pt idx="542">
                  <c:v>1.2148066643827899</c:v>
                </c:pt>
                <c:pt idx="543">
                  <c:v>1.19696154619847</c:v>
                </c:pt>
                <c:pt idx="544">
                  <c:v>1.1790111012275499</c:v>
                </c:pt>
                <c:pt idx="545">
                  <c:v>1.1609556402260699</c:v>
                </c:pt>
                <c:pt idx="546">
                  <c:v>1.1427954959059401</c:v>
                </c:pt>
                <c:pt idx="547">
                  <c:v>1.1245310231369501</c:v>
                </c:pt>
                <c:pt idx="548">
                  <c:v>1.1061625991439299</c:v>
                </c:pt>
                <c:pt idx="549">
                  <c:v>1.0876906236989901</c:v>
                </c:pt>
                <c:pt idx="550">
                  <c:v>1.0691155193086901</c:v>
                </c:pt>
                <c:pt idx="551">
                  <c:v>1.0504377313961699</c:v>
                </c:pt>
                <c:pt idx="552">
                  <c:v>1.0316577284780999</c:v>
                </c:pt>
                <c:pt idx="553">
                  <c:v>1.0127760023364201</c:v>
                </c:pt>
                <c:pt idx="554">
                  <c:v>0.99379306818472701</c:v>
                </c:pt>
                <c:pt idx="555">
                  <c:v>0.97470946482931697</c:v>
                </c:pt>
                <c:pt idx="556">
                  <c:v>0.95552575482481095</c:v>
                </c:pt>
                <c:pt idx="557">
                  <c:v>0.93624252462423296</c:v>
                </c:pt>
                <c:pt idx="558">
                  <c:v>0.91686038472353304</c:v>
                </c:pt>
                <c:pt idx="559">
                  <c:v>0.89737996980047197</c:v>
                </c:pt>
                <c:pt idx="560">
                  <c:v>0.877801938847798</c:v>
                </c:pt>
                <c:pt idx="561">
                  <c:v>0.85812697530066995</c:v>
                </c:pt>
                <c:pt idx="562">
                  <c:v>0.83835578715824699</c:v>
                </c:pt>
                <c:pt idx="563">
                  <c:v>0.81848910709940403</c:v>
                </c:pt>
                <c:pt idx="564">
                  <c:v>0.798527692592501</c:v>
                </c:pt>
                <c:pt idx="565">
                  <c:v>0.77847232599916205</c:v>
                </c:pt>
                <c:pt idx="566">
                  <c:v>0.75832381467198795</c:v>
                </c:pt>
                <c:pt idx="567">
                  <c:v>0.73808299104618602</c:v>
                </c:pt>
                <c:pt idx="568">
                  <c:v>0.717750712725018</c:v>
                </c:pt>
                <c:pt idx="569">
                  <c:v>0.69732786255905599</c:v>
                </c:pt>
                <c:pt idx="570">
                  <c:v>0.67681534871917204</c:v>
                </c:pt>
                <c:pt idx="571">
                  <c:v>0.65621410476322495</c:v>
                </c:pt>
                <c:pt idx="572">
                  <c:v>0.63552508969639399</c:v>
                </c:pt>
                <c:pt idx="573">
                  <c:v>0.61474928802511297</c:v>
                </c:pt>
                <c:pt idx="574">
                  <c:v>0.59388770980456795</c:v>
                </c:pt>
                <c:pt idx="575">
                  <c:v>0.57294139067970495</c:v>
                </c:pt>
                <c:pt idx="576">
                  <c:v>0.55191139191972605</c:v>
                </c:pt>
                <c:pt idx="577">
                  <c:v>0.53079880044600702</c:v>
                </c:pt>
                <c:pt idx="578">
                  <c:v>0.509604728853433</c:v>
                </c:pt>
                <c:pt idx="579">
                  <c:v>0.48833031542508898</c:v>
                </c:pt>
                <c:pt idx="580">
                  <c:v>0.46697672414027802</c:v>
                </c:pt>
                <c:pt idx="581">
                  <c:v>0.44554514467585199</c:v>
                </c:pt>
                <c:pt idx="582">
                  <c:v>0.42403679240079001</c:v>
                </c:pt>
                <c:pt idx="583">
                  <c:v>0.40245290836403702</c:v>
                </c:pt>
                <c:pt idx="584">
                  <c:v>0.38079475927552903</c:v>
                </c:pt>
                <c:pt idx="585">
                  <c:v>0.35906363748042602</c:v>
                </c:pt>
                <c:pt idx="586">
                  <c:v>0.33726086092648599</c:v>
                </c:pt>
                <c:pt idx="587">
                  <c:v>0.31538777312458699</c:v>
                </c:pt>
                <c:pt idx="588">
                  <c:v>0.29344574310235899</c:v>
                </c:pt>
                <c:pt idx="589">
                  <c:v>0.27143616535092002</c:v>
                </c:pt>
                <c:pt idx="590">
                  <c:v>0.24936045976468299</c:v>
                </c:pt>
                <c:pt idx="591">
                  <c:v>0.22722007157422799</c:v>
                </c:pt>
                <c:pt idx="592">
                  <c:v>0.205016471272228</c:v>
                </c:pt>
                <c:pt idx="593">
                  <c:v>0.18275115453240201</c:v>
                </c:pt>
                <c:pt idx="594">
                  <c:v>0.16042564212150201</c:v>
                </c:pt>
                <c:pt idx="595">
                  <c:v>0.138041479804307</c:v>
                </c:pt>
                <c:pt idx="596">
                  <c:v>0.115600238241631</c:v>
                </c:pt>
                <c:pt idx="597">
                  <c:v>9.3103512881333297E-2</c:v>
                </c:pt>
                <c:pt idx="598">
                  <c:v>7.0552923842324006E-2</c:v>
                </c:pt>
                <c:pt idx="599">
                  <c:v>4.7950115791568E-2</c:v>
                </c:pt>
                <c:pt idx="600">
                  <c:v>2.5296757814084199E-2</c:v>
                </c:pt>
                <c:pt idx="601">
                  <c:v>2.5945432759406301E-3</c:v>
                </c:pt>
                <c:pt idx="602">
                  <c:v>-2.0154810319749701E-2</c:v>
                </c:pt>
                <c:pt idx="603">
                  <c:v>-4.2949561483829501E-2</c:v>
                </c:pt>
                <c:pt idx="604">
                  <c:v>-6.5787944899086806E-2</c:v>
                </c:pt>
                <c:pt idx="605">
                  <c:v>-8.86681715852254E-2</c:v>
                </c:pt>
                <c:pt idx="606">
                  <c:v>-0.111588429070807</c:v>
                </c:pt>
                <c:pt idx="607">
                  <c:v>-0.134546881572151</c:v>
                </c:pt>
                <c:pt idx="608">
                  <c:v>-0.157541670179184</c:v>
                </c:pt>
                <c:pt idx="609">
                  <c:v>-0.18057091304821599</c:v>
                </c:pt>
                <c:pt idx="610">
                  <c:v>-0.20363270560163199</c:v>
                </c:pt>
                <c:pt idx="611">
                  <c:v>-0.22672512073447901</c:v>
                </c:pt>
                <c:pt idx="612">
                  <c:v>-0.24984620902792801</c:v>
                </c:pt>
                <c:pt idx="613">
                  <c:v>-0.27299399896958398</c:v>
                </c:pt>
                <c:pt idx="614">
                  <c:v>-0.29616649718063498</c:v>
                </c:pt>
                <c:pt idx="615">
                  <c:v>-0.31936168864978698</c:v>
                </c:pt>
                <c:pt idx="616">
                  <c:v>-0.34257753697399002</c:v>
                </c:pt>
                <c:pt idx="617">
                  <c:v>-0.36581198460590197</c:v>
                </c:pt>
                <c:pt idx="618">
                  <c:v>-0.38906295310806599</c:v>
                </c:pt>
                <c:pt idx="619">
                  <c:v>-0.412328343413776</c:v>
                </c:pt>
                <c:pt idx="620">
                  <c:v>-0.43560603609458098</c:v>
                </c:pt>
                <c:pt idx="621">
                  <c:v>-0.45889389163441502</c:v>
                </c:pt>
                <c:pt idx="622">
                  <c:v>-0.48218975071027997</c:v>
                </c:pt>
                <c:pt idx="623">
                  <c:v>-0.50549143447948597</c:v>
                </c:pt>
                <c:pt idx="624">
                  <c:v>-0.52879674487336004</c:v>
                </c:pt>
                <c:pt idx="625">
                  <c:v>-0.55210346489742801</c:v>
                </c:pt>
                <c:pt idx="626">
                  <c:v>-0.57540935893797895</c:v>
                </c:pt>
                <c:pt idx="627">
                  <c:v>-0.59871217307500801</c:v>
                </c:pt>
                <c:pt idx="628">
                  <c:v>-0.62200963540145005</c:v>
                </c:pt>
                <c:pt idx="629">
                  <c:v>-0.64529945634869101</c:v>
                </c:pt>
                <c:pt idx="630">
                  <c:v>-0.66857932901827499</c:v>
                </c:pt>
                <c:pt idx="631">
                  <c:v>-0.691846929519774</c:v>
                </c:pt>
                <c:pt idx="632">
                  <c:v>-0.71509991731475597</c:v>
                </c:pt>
                <c:pt idx="633">
                  <c:v>-0.738335935566798</c:v>
                </c:pt>
                <c:pt idx="634">
                  <c:v>-0.76155261149748699</c:v>
                </c:pt>
                <c:pt idx="635">
                  <c:v>-0.78474755674834196</c:v>
                </c:pt>
                <c:pt idx="636">
                  <c:v>-0.80791836774860804</c:v>
                </c:pt>
                <c:pt idx="637">
                  <c:v>-0.83106262608884796</c:v>
                </c:pt>
                <c:pt idx="638">
                  <c:v>-0.85417789890027496</c:v>
                </c:pt>
                <c:pt idx="639">
                  <c:v>-0.87726173923975503</c:v>
                </c:pt>
                <c:pt idx="640">
                  <c:v>-0.90031168648041404</c:v>
                </c:pt>
                <c:pt idx="641">
                  <c:v>-0.92332526670778103</c:v>
                </c:pt>
                <c:pt idx="642">
                  <c:v>-0.94629999312139401</c:v>
                </c:pt>
                <c:pt idx="643">
                  <c:v>-0.96923336644179803</c:v>
                </c:pt>
                <c:pt idx="644">
                  <c:v>-0.99212287532286203</c:v>
                </c:pt>
                <c:pt idx="645">
                  <c:v>-1.0149659967693401</c:v>
                </c:pt>
                <c:pt idx="646">
                  <c:v>-1.03776019655959</c:v>
                </c:pt>
                <c:pt idx="647">
                  <c:v>-1.0605029296734101</c:v>
                </c:pt>
                <c:pt idx="648">
                  <c:v>-1.0831916407248201</c:v>
                </c:pt>
                <c:pt idx="649">
                  <c:v>-1.1058237643998601</c:v>
                </c:pt>
                <c:pt idx="650">
                  <c:v>-1.1283967258991501</c:v>
                </c:pt>
                <c:pt idx="651">
                  <c:v>-1.1509079413852501</c:v>
                </c:pt>
                <c:pt idx="652">
                  <c:v>-1.1733548184347</c:v>
                </c:pt>
                <c:pt idx="653">
                  <c:v>-1.1957347564946601</c:v>
                </c:pt>
                <c:pt idx="654">
                  <c:v>-1.21804514734397</c:v>
                </c:pt>
                <c:pt idx="655">
                  <c:v>-1.2402833755587499</c:v>
                </c:pt>
                <c:pt idx="656">
                  <c:v>-1.26244681898222</c:v>
                </c:pt>
                <c:pt idx="657">
                  <c:v>-1.28453284919876</c:v>
                </c:pt>
                <c:pt idx="658">
                  <c:v>-1.3065388320122</c:v>
                </c:pt>
                <c:pt idx="659">
                  <c:v>-1.32846212792798</c:v>
                </c:pt>
                <c:pt idx="660">
                  <c:v>-1.3503000926394599</c:v>
                </c:pt>
                <c:pt idx="661">
                  <c:v>-1.3720500775178901</c:v>
                </c:pt>
                <c:pt idx="662">
                  <c:v>-1.39370943010625</c:v>
                </c:pt>
                <c:pt idx="663">
                  <c:v>-1.4152754946167101</c:v>
                </c:pt>
                <c:pt idx="664">
                  <c:v>-1.43674561243161</c:v>
                </c:pt>
                <c:pt idx="665">
                  <c:v>-1.4581171226079299</c:v>
                </c:pt>
                <c:pt idx="666">
                  <c:v>-1.4793873623850999</c:v>
                </c:pt>
                <c:pt idx="667">
                  <c:v>-1.50055366769603</c:v>
                </c:pt>
                <c:pt idx="668">
                  <c:v>-1.52161337368127</c:v>
                </c:pt>
                <c:pt idx="669">
                  <c:v>-1.5425638152062799</c:v>
                </c:pt>
                <c:pt idx="670">
                  <c:v>-1.5634023273814901</c:v>
                </c:pt>
                <c:pt idx="671">
                  <c:v>-1.58412624608532</c:v>
                </c:pt>
                <c:pt idx="672">
                  <c:v>-1.6047329084897901</c:v>
                </c:pt>
                <c:pt idx="673">
                  <c:v>-1.6252196535888099</c:v>
                </c:pt>
                <c:pt idx="674">
                  <c:v>-1.6455838227288999</c:v>
                </c:pt>
                <c:pt idx="675">
                  <c:v>-1.6658227601423301</c:v>
                </c:pt>
                <c:pt idx="676">
                  <c:v>-1.6859338134824899</c:v>
                </c:pt>
                <c:pt idx="677">
                  <c:v>-1.70591433436142</c:v>
                </c:pt>
                <c:pt idx="678">
                  <c:v>-1.7257616788893899</c:v>
                </c:pt>
                <c:pt idx="679">
                  <c:v>-1.74547320821634</c:v>
                </c:pt>
                <c:pt idx="680">
                  <c:v>-1.7650462890752301</c:v>
                </c:pt>
                <c:pt idx="681">
                  <c:v>-1.7844782943269599</c:v>
                </c:pt>
                <c:pt idx="682">
                  <c:v>-1.80376660350694</c:v>
                </c:pt>
                <c:pt idx="683">
                  <c:v>-1.8229086033730699</c:v>
                </c:pt>
                <c:pt idx="684">
                  <c:v>-1.8419016884550801</c:v>
                </c:pt>
                <c:pt idx="685">
                  <c:v>-1.8607432616050601</c:v>
                </c:pt>
                <c:pt idx="686">
                  <c:v>-1.8794307345490899</c:v>
                </c:pt>
                <c:pt idx="687">
                  <c:v>-1.8979615284398199</c:v>
                </c:pt>
                <c:pt idx="688">
                  <c:v>-1.91633307440998</c:v>
                </c:pt>
                <c:pt idx="689">
                  <c:v>-1.93454281412649</c:v>
                </c:pt>
                <c:pt idx="690">
                  <c:v>-1.9525882003453101</c:v>
                </c:pt>
                <c:pt idx="691">
                  <c:v>-1.97046669746666</c:v>
                </c:pt>
                <c:pt idx="692">
                  <c:v>-1.98817578209068</c:v>
                </c:pt>
                <c:pt idx="693">
                  <c:v>-2.0057129435732701</c:v>
                </c:pt>
                <c:pt idx="694">
                  <c:v>-2.0230756845820999</c:v>
                </c:pt>
                <c:pt idx="695">
                  <c:v>-2.0402615216525399</c:v>
                </c:pt>
                <c:pt idx="696">
                  <c:v>-2.0572679857435001</c:v>
                </c:pt>
                <c:pt idx="697">
                  <c:v>-2.0740926227929801</c:v>
                </c:pt>
                <c:pt idx="698">
                  <c:v>-2.0907329942732802</c:v>
                </c:pt>
                <c:pt idx="699">
                  <c:v>-2.1071866777456001</c:v>
                </c:pt>
                <c:pt idx="700">
                  <c:v>-2.1234512674141</c:v>
                </c:pt>
                <c:pt idx="701">
                  <c:v>-2.1395243746791301</c:v>
                </c:pt>
                <c:pt idx="702">
                  <c:v>-2.1554036286895899</c:v>
                </c:pt>
                <c:pt idx="703">
                  <c:v>-2.17108667689426</c:v>
                </c:pt>
                <c:pt idx="704">
                  <c:v>-2.18657118559199</c:v>
                </c:pt>
                <c:pt idx="705">
                  <c:v>-2.20185484048059</c:v>
                </c:pt>
                <c:pt idx="706">
                  <c:v>-2.2169353472043798</c:v>
                </c:pt>
                <c:pt idx="707">
                  <c:v>-2.23181043190012</c:v>
                </c:pt>
                <c:pt idx="708">
                  <c:v>-2.2464778417413802</c:v>
                </c:pt>
                <c:pt idx="709">
                  <c:v>-2.2609353454810499</c:v>
                </c:pt>
                <c:pt idx="710">
                  <c:v>-2.2751807339919501</c:v>
                </c:pt>
                <c:pt idx="711">
                  <c:v>-2.2892118208054901</c:v>
                </c:pt>
                <c:pt idx="712">
                  <c:v>-2.30302644264802</c:v>
                </c:pt>
                <c:pt idx="713">
                  <c:v>-2.31662245997502</c:v>
                </c:pt>
                <c:pt idx="714">
                  <c:v>-2.3299977575028001</c:v>
                </c:pt>
                <c:pt idx="715">
                  <c:v>-2.34315024473766</c:v>
                </c:pt>
                <c:pt idx="716">
                  <c:v>-2.3560778565024099</c:v>
                </c:pt>
                <c:pt idx="717">
                  <c:v>-2.36877855346007</c:v>
                </c:pt>
                <c:pt idx="718">
                  <c:v>-2.3812503226346702</c:v>
                </c:pt>
                <c:pt idx="719">
                  <c:v>-2.3934911779289401</c:v>
                </c:pt>
                <c:pt idx="720">
                  <c:v>-2.4054991606389402</c:v>
                </c:pt>
                <c:pt idx="721">
                  <c:v>-2.4172723399652498</c:v>
                </c:pt>
                <c:pt idx="722">
                  <c:v>-2.4288088135208898</c:v>
                </c:pt>
                <c:pt idx="723">
                  <c:v>-2.4401067078355601</c:v>
                </c:pt>
                <c:pt idx="724">
                  <c:v>-2.4511641788562701</c:v>
                </c:pt>
                <c:pt idx="725">
                  <c:v>-2.46197941244422</c:v>
                </c:pt>
                <c:pt idx="726">
                  <c:v>-2.4725506248676599</c:v>
                </c:pt>
                <c:pt idx="727">
                  <c:v>-2.4828760632908198</c:v>
                </c:pt>
                <c:pt idx="728">
                  <c:v>-2.4929540062586102</c:v>
                </c:pt>
                <c:pt idx="729">
                  <c:v>-2.5027827641770499</c:v>
                </c:pt>
                <c:pt idx="730">
                  <c:v>-2.5123606797893601</c:v>
                </c:pt>
                <c:pt idx="731">
                  <c:v>-2.5216861286474201</c:v>
                </c:pt>
                <c:pt idx="732">
                  <c:v>-2.53075751957872</c:v>
                </c:pt>
                <c:pt idx="733">
                  <c:v>-2.5395732951484402</c:v>
                </c:pt>
                <c:pt idx="734">
                  <c:v>-2.54813193211672</c:v>
                </c:pt>
                <c:pt idx="735">
                  <c:v>-2.5564319418909598</c:v>
                </c:pt>
                <c:pt idx="736">
                  <c:v>-2.5644718709729002</c:v>
                </c:pt>
                <c:pt idx="737">
                  <c:v>-2.5722503014006302</c:v>
                </c:pt>
                <c:pt idx="738">
                  <c:v>-2.57976585118515</c:v>
                </c:pt>
                <c:pt idx="739">
                  <c:v>-2.5870171747415198</c:v>
                </c:pt>
                <c:pt idx="740">
                  <c:v>-2.5940029633144799</c:v>
                </c:pt>
                <c:pt idx="741">
                  <c:v>-2.6007219453983002</c:v>
                </c:pt>
                <c:pt idx="742">
                  <c:v>-2.6071728871509801</c:v>
                </c:pt>
                <c:pt idx="743">
                  <c:v>-2.61335459280243</c:v>
                </c:pt>
                <c:pt idx="744">
                  <c:v>-2.61926590505673</c:v>
                </c:pt>
                <c:pt idx="745">
                  <c:v>-2.6249057054882199</c:v>
                </c:pt>
                <c:pt idx="746">
                  <c:v>-2.6302729149314601</c:v>
                </c:pt>
                <c:pt idx="747">
                  <c:v>-2.6353664938647401</c:v>
                </c:pt>
                <c:pt idx="748">
                  <c:v>-2.64018544278728</c:v>
                </c:pt>
                <c:pt idx="749">
                  <c:v>-2.6447288025898401</c:v>
                </c:pt>
                <c:pt idx="750">
                  <c:v>-2.6489956549186999</c:v>
                </c:pt>
                <c:pt idx="751">
                  <c:v>-2.6529851225329302</c:v>
                </c:pt>
                <c:pt idx="752">
                  <c:v>-2.6566963696547998</c:v>
                </c:pt>
                <c:pt idx="753">
                  <c:v>-2.66012860231328</c:v>
                </c:pt>
                <c:pt idx="754">
                  <c:v>-2.6632810686804902</c:v>
                </c:pt>
                <c:pt idx="755">
                  <c:v>-2.6661530594010499</c:v>
                </c:pt>
                <c:pt idx="756">
                  <c:v>-2.6687439079141799</c:v>
                </c:pt>
                <c:pt idx="757">
                  <c:v>-2.6710529907685099</c:v>
                </c:pt>
                <c:pt idx="758">
                  <c:v>-2.67307972792949</c:v>
                </c:pt>
                <c:pt idx="759">
                  <c:v>-2.6748235830792502</c:v>
                </c:pt>
                <c:pt idx="760">
                  <c:v>-2.67628406390899</c:v>
                </c:pt>
                <c:pt idx="761">
                  <c:v>-2.6774607224035201</c:v>
                </c:pt>
                <c:pt idx="762">
                  <c:v>-2.6783531551182498</c:v>
                </c:pt>
                <c:pt idx="763">
                  <c:v>-2.6789610034481499</c:v>
                </c:pt>
                <c:pt idx="764">
                  <c:v>-2.67928395388889</c:v>
                </c:pt>
                <c:pt idx="765">
                  <c:v>-2.6793217382899601</c:v>
                </c:pt>
                <c:pt idx="766">
                  <c:v>-2.67907413409965</c:v>
                </c:pt>
                <c:pt idx="767">
                  <c:v>-2.67854096460192</c:v>
                </c:pt>
                <c:pt idx="768">
                  <c:v>-2.67772209914496</c:v>
                </c:pt>
                <c:pt idx="769">
                  <c:v>-2.6766174533615099</c:v>
                </c:pt>
                <c:pt idx="770">
                  <c:v>-2.6752269893806999</c:v>
                </c:pt>
                <c:pt idx="771">
                  <c:v>-2.6735507160314902</c:v>
                </c:pt>
                <c:pt idx="772">
                  <c:v>-2.67158868903753</c:v>
                </c:pt>
                <c:pt idx="773">
                  <c:v>-2.6693410112033802</c:v>
                </c:pt>
                <c:pt idx="774">
                  <c:v>-2.6668078325922</c:v>
                </c:pt>
                <c:pt idx="775">
                  <c:v>-2.6639893506944698</c:v>
                </c:pt>
                <c:pt idx="776">
                  <c:v>-2.6608858105881299</c:v>
                </c:pt>
                <c:pt idx="777">
                  <c:v>-2.6574975050897001</c:v>
                </c:pt>
                <c:pt idx="778">
                  <c:v>-2.6538247748965298</c:v>
                </c:pt>
                <c:pt idx="779">
                  <c:v>-2.6498680087200701</c:v>
                </c:pt>
                <c:pt idx="780">
                  <c:v>-2.6456276434100601</c:v>
                </c:pt>
                <c:pt idx="781">
                  <c:v>-2.64110416406968</c:v>
                </c:pt>
                <c:pt idx="782">
                  <c:v>-2.6362981041614502</c:v>
                </c:pt>
                <c:pt idx="783">
                  <c:v>-2.6312100456040399</c:v>
                </c:pt>
                <c:pt idx="784">
                  <c:v>-2.6258406188597401</c:v>
                </c:pt>
                <c:pt idx="785">
                  <c:v>-2.6201905030126902</c:v>
                </c:pt>
                <c:pt idx="786">
                  <c:v>-2.6142604258377</c:v>
                </c:pt>
                <c:pt idx="787">
                  <c:v>-2.6080511638597002</c:v>
                </c:pt>
                <c:pt idx="788">
                  <c:v>-2.6015635424038299</c:v>
                </c:pt>
                <c:pt idx="789">
                  <c:v>-2.59479843563591</c:v>
                </c:pt>
                <c:pt idx="790">
                  <c:v>-2.5877567665935599</c:v>
                </c:pt>
                <c:pt idx="791">
                  <c:v>-2.5804395072076001</c:v>
                </c:pt>
                <c:pt idx="792">
                  <c:v>-2.5728476783140701</c:v>
                </c:pt>
                <c:pt idx="793">
                  <c:v>-2.5649823496564101</c:v>
                </c:pt>
                <c:pt idx="794">
                  <c:v>-2.5568446398782001</c:v>
                </c:pt>
                <c:pt idx="795">
                  <c:v>-2.5484357165060501</c:v>
                </c:pt>
                <c:pt idx="796">
                  <c:v>-2.5397567959229401</c:v>
                </c:pt>
                <c:pt idx="797">
                  <c:v>-2.5308091433317301</c:v>
                </c:pt>
                <c:pt idx="798">
                  <c:v>-2.5215940727089698</c:v>
                </c:pt>
                <c:pt idx="799">
                  <c:v>-2.51211294674893</c:v>
                </c:pt>
                <c:pt idx="800">
                  <c:v>-2.5023671767978199</c:v>
                </c:pt>
                <c:pt idx="801">
                  <c:v>-2.4923582227782699</c:v>
                </c:pt>
                <c:pt idx="802">
                  <c:v>-2.4820875931039201</c:v>
                </c:pt>
                <c:pt idx="803">
                  <c:v>-2.4715568445842502</c:v>
                </c:pt>
                <c:pt idx="804">
                  <c:v>-2.4607675823194701</c:v>
                </c:pt>
                <c:pt idx="805">
                  <c:v>-2.4497214595857102</c:v>
                </c:pt>
                <c:pt idx="806">
                  <c:v>-2.4384201777102099</c:v>
                </c:pt>
                <c:pt idx="807">
                  <c:v>-2.4268654859367298</c:v>
                </c:pt>
                <c:pt idx="808">
                  <c:v>-2.41505918128109</c:v>
                </c:pt>
                <c:pt idx="809">
                  <c:v>-2.4030031083768502</c:v>
                </c:pt>
                <c:pt idx="810">
                  <c:v>-2.39069915931112</c:v>
                </c:pt>
                <c:pt idx="811">
                  <c:v>-2.3781492734505298</c:v>
                </c:pt>
                <c:pt idx="812">
                  <c:v>-2.3653554372573402</c:v>
                </c:pt>
                <c:pt idx="813">
                  <c:v>-2.3523196840957099</c:v>
                </c:pt>
                <c:pt idx="814">
                  <c:v>-2.3390440940281998</c:v>
                </c:pt>
                <c:pt idx="815">
                  <c:v>-2.3255307936023599</c:v>
                </c:pt>
                <c:pt idx="816">
                  <c:v>-2.3117819556275898</c:v>
                </c:pt>
                <c:pt idx="817">
                  <c:v>-2.2977997989421901</c:v>
                </c:pt>
                <c:pt idx="818">
                  <c:v>-2.2835865881706701</c:v>
                </c:pt>
                <c:pt idx="819">
                  <c:v>-2.2691446334712699</c:v>
                </c:pt>
                <c:pt idx="820">
                  <c:v>-2.2544762902738298</c:v>
                </c:pt>
                <c:pt idx="821">
                  <c:v>-2.2395839590078999</c:v>
                </c:pt>
                <c:pt idx="822">
                  <c:v>-2.2244700848212098</c:v>
                </c:pt>
                <c:pt idx="823">
                  <c:v>-2.2091371572885401</c:v>
                </c:pt>
                <c:pt idx="824">
                  <c:v>-2.19358771011089</c:v>
                </c:pt>
                <c:pt idx="825">
                  <c:v>-2.1778243208052199</c:v>
                </c:pt>
                <c:pt idx="826">
                  <c:v>-2.1618496103844902</c:v>
                </c:pt>
                <c:pt idx="827">
                  <c:v>-2.14566624302834</c:v>
                </c:pt>
                <c:pt idx="828">
                  <c:v>-2.1292769257442599</c:v>
                </c:pt>
                <c:pt idx="829">
                  <c:v>-2.1126844080193101</c:v>
                </c:pt>
                <c:pt idx="830">
                  <c:v>-2.09589148146252</c:v>
                </c:pt>
                <c:pt idx="831">
                  <c:v>-2.07890097943796</c:v>
                </c:pt>
                <c:pt idx="832">
                  <c:v>-2.0617157766885001</c:v>
                </c:pt>
                <c:pt idx="833">
                  <c:v>-2.0443387889503799</c:v>
                </c:pt>
                <c:pt idx="834">
                  <c:v>-2.0267729725585801</c:v>
                </c:pt>
                <c:pt idx="835">
                  <c:v>-2.0090213240430801</c:v>
                </c:pt>
                <c:pt idx="836">
                  <c:v>-1.9910868797160799</c:v>
                </c:pt>
                <c:pt idx="837">
                  <c:v>-1.9729727152501699</c:v>
                </c:pt>
                <c:pt idx="838">
                  <c:v>-1.9546819452475801</c:v>
                </c:pt>
                <c:pt idx="839">
                  <c:v>-1.9362177228005499</c:v>
                </c:pt>
                <c:pt idx="840">
                  <c:v>-1.9175832390429</c:v>
                </c:pt>
                <c:pt idx="841">
                  <c:v>-1.8987817226927901</c:v>
                </c:pt>
                <c:pt idx="842">
                  <c:v>-1.8798164395868799</c:v>
                </c:pt>
                <c:pt idx="843">
                  <c:v>-1.86069069220578</c:v>
                </c:pt>
                <c:pt idx="844">
                  <c:v>-1.8414078191910901</c:v>
                </c:pt>
                <c:pt idx="845">
                  <c:v>-1.82197119485381</c:v>
                </c:pt>
                <c:pt idx="846">
                  <c:v>-1.80238422867453</c:v>
                </c:pt>
                <c:pt idx="847">
                  <c:v>-1.7826503647951599</c:v>
                </c:pt>
                <c:pt idx="848">
                  <c:v>-1.76277308150256</c:v>
                </c:pt>
                <c:pt idx="849">
                  <c:v>-1.74275589070389</c:v>
                </c:pt>
                <c:pt idx="850">
                  <c:v>-1.72260233739403</c:v>
                </c:pt>
                <c:pt idx="851">
                  <c:v>-1.70231599911489</c:v>
                </c:pt>
                <c:pt idx="852">
                  <c:v>-1.6819004854069199</c:v>
                </c:pt>
                <c:pt idx="853">
                  <c:v>-1.66135943725277</c:v>
                </c:pt>
                <c:pt idx="854">
                  <c:v>-1.64069652651327</c:v>
                </c:pt>
                <c:pt idx="855">
                  <c:v>-1.61991545535574</c:v>
                </c:pt>
                <c:pt idx="856">
                  <c:v>-1.5990199556748199</c:v>
                </c:pt>
                <c:pt idx="857">
                  <c:v>-1.57801378850588</c:v>
                </c:pt>
                <c:pt idx="858">
                  <c:v>-1.55690074343103</c:v>
                </c:pt>
                <c:pt idx="859">
                  <c:v>-1.5356846379779701</c:v>
                </c:pt>
                <c:pt idx="860">
                  <c:v>-1.5143693170116801</c:v>
                </c:pt>
                <c:pt idx="861">
                  <c:v>-1.4929586521190901</c:v>
                </c:pt>
                <c:pt idx="862">
                  <c:v>-1.4714565409868301</c:v>
                </c:pt>
                <c:pt idx="863">
                  <c:v>-1.4498669067721299</c:v>
                </c:pt>
                <c:pt idx="864">
                  <c:v>-1.4281936974670899</c:v>
                </c:pt>
                <c:pt idx="865">
                  <c:v>-1.40644088525628</c:v>
                </c:pt>
                <c:pt idx="866">
                  <c:v>-1.38461246586785</c:v>
                </c:pt>
                <c:pt idx="867">
                  <c:v>-1.36271245791837</c:v>
                </c:pt>
                <c:pt idx="868">
                  <c:v>-1.3407449022512701</c:v>
                </c:pt>
                <c:pt idx="869">
                  <c:v>-1.31871386126923</c:v>
                </c:pt>
                <c:pt idx="870">
                  <c:v>-1.2966234182605201</c:v>
                </c:pt>
                <c:pt idx="871">
                  <c:v>-1.2744776767194399</c:v>
                </c:pt>
                <c:pt idx="872">
                  <c:v>-1.25228075966093</c:v>
                </c:pt>
                <c:pt idx="873">
                  <c:v>-1.2300368089295901</c:v>
                </c:pt>
                <c:pt idx="874">
                  <c:v>-1.2077499845031101</c:v>
                </c:pt>
                <c:pt idx="875">
                  <c:v>-1.18542446379026</c:v>
                </c:pt>
                <c:pt idx="876">
                  <c:v>-1.1630644409236901</c:v>
                </c:pt>
                <c:pt idx="877">
                  <c:v>-1.14067412604742</c:v>
                </c:pt>
                <c:pt idx="878">
                  <c:v>-1.1182577445994</c:v>
                </c:pt>
                <c:pt idx="879">
                  <c:v>-1.0958195365891801</c:v>
                </c:pt>
                <c:pt idx="880">
                  <c:v>-1.0733637558706901</c:v>
                </c:pt>
                <c:pt idx="881">
                  <c:v>-1.0508946694105099</c:v>
                </c:pt>
                <c:pt idx="882">
                  <c:v>-1.02841655655153</c:v>
                </c:pt>
                <c:pt idx="883">
                  <c:v>-1.0059337082723001</c:v>
                </c:pt>
                <c:pt idx="884">
                  <c:v>-0.983450426442119</c:v>
                </c:pt>
                <c:pt idx="885">
                  <c:v>-0.96097102307200999</c:v>
                </c:pt>
                <c:pt idx="886">
                  <c:v>-0.93849981956176198</c:v>
                </c:pt>
                <c:pt idx="887">
                  <c:v>-0.91604114594312303</c:v>
                </c:pt>
                <c:pt idx="888">
                  <c:v>-0.89359934011932196</c:v>
                </c:pt>
                <c:pt idx="889">
                  <c:v>-0.87117874710104204</c:v>
                </c:pt>
                <c:pt idx="890">
                  <c:v>-0.84878371823900001</c:v>
                </c:pt>
                <c:pt idx="891">
                  <c:v>-0.82641861045326204</c:v>
                </c:pt>
                <c:pt idx="892">
                  <c:v>-0.80408778545945303</c:v>
                </c:pt>
                <c:pt idx="893">
                  <c:v>-0.78179560899199496</c:v>
                </c:pt>
                <c:pt idx="894">
                  <c:v>-0.75954645002451904</c:v>
                </c:pt>
                <c:pt idx="895">
                  <c:v>-0.73734467998761299</c:v>
                </c:pt>
                <c:pt idx="896">
                  <c:v>-0.71519467198402997</c:v>
                </c:pt>
                <c:pt idx="897">
                  <c:v>-0.69310080000152496</c:v>
                </c:pt>
                <c:pt idx="898">
                  <c:v>-0.67106743812345704</c:v>
                </c:pt>
                <c:pt idx="899">
                  <c:v>-0.64909895973731302</c:v>
                </c:pt>
                <c:pt idx="900">
                  <c:v>-0.62719973674130303</c:v>
                </c:pt>
                <c:pt idx="901">
                  <c:v>-0.60537413874916901</c:v>
                </c:pt>
                <c:pt idx="902">
                  <c:v>-0.58362653229337902</c:v>
                </c:pt>
                <c:pt idx="903">
                  <c:v>-0.56196128002683499</c:v>
                </c:pt>
                <c:pt idx="904">
                  <c:v>-0.54038273992326502</c:v>
                </c:pt>
                <c:pt idx="905">
                  <c:v>-0.51889526447644696</c:v>
                </c:pt>
                <c:pt idx="906">
                  <c:v>-0.49750319989841602</c:v>
                </c:pt>
                <c:pt idx="907">
                  <c:v>-0.47621088531681599</c:v>
                </c:pt>
                <c:pt idx="908">
                  <c:v>-0.45502265197154101</c:v>
                </c:pt>
                <c:pt idx="909">
                  <c:v>-0.43394282241083298</c:v>
                </c:pt>
                <c:pt idx="910">
                  <c:v>-0.412975709686981</c:v>
                </c:pt>
                <c:pt idx="911">
                  <c:v>-0.39212561655179001</c:v>
                </c:pt>
                <c:pt idx="912">
                  <c:v>-0.371396834651958</c:v>
                </c:pt>
                <c:pt idx="913">
                  <c:v>-0.35079364372454103</c:v>
                </c:pt>
                <c:pt idx="914">
                  <c:v>-0.33032031079264401</c:v>
                </c:pt>
                <c:pt idx="915">
                  <c:v>-0.30998108936149898</c:v>
                </c:pt>
                <c:pt idx="916">
                  <c:v>-0.2897802186151</c:v>
                </c:pt>
                <c:pt idx="917">
                  <c:v>-0.26972192261353101</c:v>
                </c:pt>
                <c:pt idx="918">
                  <c:v>-0.24981040949117</c:v>
                </c:pt>
                <c:pt idx="919">
                  <c:v>-0.23004987065590099</c:v>
                </c:pt>
                <c:pt idx="920">
                  <c:v>-0.21044447998951199</c:v>
                </c:pt>
                <c:pt idx="921">
                  <c:v>-0.19099839304942501</c:v>
                </c:pt>
                <c:pt idx="922">
                  <c:v>-0.17171574627192299</c:v>
                </c:pt>
                <c:pt idx="923">
                  <c:v>-0.152600656177029</c:v>
                </c:pt>
                <c:pt idx="924">
                  <c:v>-0.133657218575188</c:v>
                </c:pt>
                <c:pt idx="925">
                  <c:v>-0.11488950777592701</c:v>
                </c:pt>
                <c:pt idx="926">
                  <c:v>-9.63015757986323E-2</c:v>
                </c:pt>
                <c:pt idx="927">
                  <c:v>-7.7897451585607902E-2</c:v>
                </c:pt>
                <c:pt idx="928">
                  <c:v>-5.9681140217580003E-2</c:v>
                </c:pt>
                <c:pt idx="929">
                  <c:v>-4.16566221317917E-2</c:v>
                </c:pt>
                <c:pt idx="930">
                  <c:v>-2.3827852342853499E-2</c:v>
                </c:pt>
                <c:pt idx="931">
                  <c:v>-6.1987596665019603E-3</c:v>
                </c:pt>
                <c:pt idx="932">
                  <c:v>1.12267540535757E-2</c:v>
                </c:pt>
                <c:pt idx="933">
                  <c:v>2.84448147156963E-2</c:v>
                </c:pt>
                <c:pt idx="934">
                  <c:v>4.5451576726759403E-2</c:v>
                </c:pt>
                <c:pt idx="935">
                  <c:v>6.2243223765293898E-2</c:v>
                </c:pt>
                <c:pt idx="936">
                  <c:v>7.8815969540820499E-2</c:v>
                </c:pt>
                <c:pt idx="937">
                  <c:v>9.5166058549373406E-2</c:v>
                </c:pt>
                <c:pt idx="938">
                  <c:v>0.11128976682503</c:v>
                </c:pt>
                <c:pt idx="939">
                  <c:v>0.127183402687295</c:v>
                </c:pt>
                <c:pt idx="940">
                  <c:v>0.142843307484186</c:v>
                </c:pt>
                <c:pt idx="941">
                  <c:v>0.15826585633086901</c:v>
                </c:pt>
                <c:pt idx="942">
                  <c:v>0.1734474588437</c:v>
                </c:pt>
                <c:pt idx="943">
                  <c:v>0.18838455986950101</c:v>
                </c:pt>
                <c:pt idx="944">
                  <c:v>0.203073640209955</c:v>
                </c:pt>
                <c:pt idx="945">
                  <c:v>0.21751121734093601</c:v>
                </c:pt>
                <c:pt idx="946">
                  <c:v>0.23169384612664901</c:v>
                </c:pt>
                <c:pt idx="947">
                  <c:v>0.24561811952842999</c:v>
                </c:pt>
                <c:pt idx="948">
                  <c:v>0.259280669308044</c:v>
                </c:pt>
                <c:pt idx="949">
                  <c:v>0.272678166725357</c:v>
                </c:pt>
                <c:pt idx="950">
                  <c:v>0.28580732323022101</c:v>
                </c:pt>
                <c:pt idx="951">
                  <c:v>0.29866489114844103</c:v>
                </c:pt>
                <c:pt idx="952">
                  <c:v>0.31124766436166801</c:v>
                </c:pt>
                <c:pt idx="953">
                  <c:v>0.32355247898109002</c:v>
                </c:pt>
                <c:pt idx="954">
                  <c:v>0.33557621401476601</c:v>
                </c:pt>
                <c:pt idx="955">
                  <c:v>0.34731579202847701</c:v>
                </c:pt>
                <c:pt idx="956">
                  <c:v>0.35876817979995101</c:v>
                </c:pt>
                <c:pt idx="957">
                  <c:v>0.36993038896631503</c:v>
                </c:pt>
                <c:pt idx="958">
                  <c:v>0.38079947666465402</c:v>
                </c:pt>
                <c:pt idx="959">
                  <c:v>0.39137254616553102</c:v>
                </c:pt>
                <c:pt idx="960">
                  <c:v>0.40164674749933199</c:v>
                </c:pt>
                <c:pt idx="961">
                  <c:v>0.41161927807532001</c:v>
                </c:pt>
                <c:pt idx="962">
                  <c:v>0.421287383293241</c:v>
                </c:pt>
                <c:pt idx="963">
                  <c:v>0.43064835714737898</c:v>
                </c:pt>
                <c:pt idx="964">
                  <c:v>0.43969954282290502</c:v>
                </c:pt>
                <c:pt idx="965">
                  <c:v>0.44843833328441701</c:v>
                </c:pt>
                <c:pt idx="966">
                  <c:v>0.456862171856527</c:v>
                </c:pt>
                <c:pt idx="967">
                  <c:v>0.464968552796381</c:v>
                </c:pt>
                <c:pt idx="968">
                  <c:v>0.47275502185797802</c:v>
                </c:pt>
                <c:pt idx="969">
                  <c:v>0.48021917684818199</c:v>
                </c:pt>
                <c:pt idx="970">
                  <c:v>0.48735866817429202</c:v>
                </c:pt>
                <c:pt idx="971">
                  <c:v>0.49417119938305298</c:v>
                </c:pt>
                <c:pt idx="972">
                  <c:v>0.50065452769100904</c:v>
                </c:pt>
                <c:pt idx="973">
                  <c:v>0.50680646450605005</c:v>
                </c:pt>
                <c:pt idx="974">
                  <c:v>0.512624875940069</c:v>
                </c:pt>
                <c:pt idx="975">
                  <c:v>0.51810768331259904</c:v>
                </c:pt>
                <c:pt idx="976">
                  <c:v>0.52325286364532897</c:v>
                </c:pt>
                <c:pt idx="977">
                  <c:v>0.52805845014737696</c:v>
                </c:pt>
                <c:pt idx="978">
                  <c:v>0.53252253269123195</c:v>
                </c:pt>
                <c:pt idx="979">
                  <c:v>0.53664325827923698</c:v>
                </c:pt>
                <c:pt idx="980">
                  <c:v>0.54041883150052805</c:v>
                </c:pt>
                <c:pt idx="981">
                  <c:v>0.54384751497830996</c:v>
                </c:pt>
                <c:pt idx="982">
                  <c:v>0.54692762980738996</c:v>
                </c:pt>
                <c:pt idx="983">
                  <c:v>0.54965755598184296</c:v>
                </c:pt>
                <c:pt idx="984">
                  <c:v>0.55203573281273499</c:v>
                </c:pt>
                <c:pt idx="985">
                  <c:v>0.55406065933579896</c:v>
                </c:pt>
                <c:pt idx="986">
                  <c:v>0.55573089470896997</c:v>
                </c:pt>
                <c:pt idx="987">
                  <c:v>0.557045058599689</c:v>
                </c:pt>
                <c:pt idx="988">
                  <c:v>0.55800183156188998</c:v>
                </c:pt>
                <c:pt idx="989">
                  <c:v>0.55859995540257701</c:v>
                </c:pt>
                <c:pt idx="990">
                  <c:v>0.55883823353790596</c:v>
                </c:pt>
                <c:pt idx="991">
                  <c:v>0.558715531338697</c:v>
                </c:pt>
                <c:pt idx="992">
                  <c:v>0.55823077646527597</c:v>
                </c:pt>
                <c:pt idx="993">
                  <c:v>0.55738295919159098</c:v>
                </c:pt>
                <c:pt idx="994">
                  <c:v>0.55617113271850305</c:v>
                </c:pt>
                <c:pt idx="995">
                  <c:v>0.55459441347618998</c:v>
                </c:pt>
                <c:pt idx="996">
                  <c:v>0.55265198141558503</c:v>
                </c:pt>
                <c:pt idx="997">
                  <c:v>0.55034308028877699</c:v>
                </c:pt>
                <c:pt idx="998">
                  <c:v>0.54766701791830597</c:v>
                </c:pt>
                <c:pt idx="999">
                  <c:v>0.54462316645528097</c:v>
                </c:pt>
                <c:pt idx="1000">
                  <c:v>0.54121096262627</c:v>
                </c:pt>
                <c:pt idx="1001">
                  <c:v>0.53742990796887602</c:v>
                </c:pt>
                <c:pt idx="1002">
                  <c:v>0.53327956905595697</c:v>
                </c:pt>
                <c:pt idx="1003">
                  <c:v>0.52875957770842297</c:v>
                </c:pt>
                <c:pt idx="1004">
                  <c:v>0.52386963119655705</c:v>
                </c:pt>
                <c:pt idx="1005">
                  <c:v>0.51860949242979903</c:v>
                </c:pt>
                <c:pt idx="1006">
                  <c:v>0.51297899013495196</c:v>
                </c:pt>
                <c:pt idx="1007">
                  <c:v>0.50697801902274597</c:v>
                </c:pt>
                <c:pt idx="1008">
                  <c:v>0.50060653994272697</c:v>
                </c:pt>
                <c:pt idx="1009">
                  <c:v>0.49386458002641098</c:v>
                </c:pt>
                <c:pt idx="1010">
                  <c:v>0.48675223281867303</c:v>
                </c:pt>
                <c:pt idx="1011">
                  <c:v>0.479269658397319</c:v>
                </c:pt>
                <c:pt idx="1012">
                  <c:v>0.47141708348081002</c:v>
                </c:pt>
                <c:pt idx="1013">
                  <c:v>0.46319480152409898</c:v>
                </c:pt>
                <c:pt idx="1014">
                  <c:v>0.45460317280253898</c:v>
                </c:pt>
                <c:pt idx="1015">
                  <c:v>0.445642624483852</c:v>
                </c:pt>
                <c:pt idx="1016">
                  <c:v>0.43631365068809702</c:v>
                </c:pt>
                <c:pt idx="1017">
                  <c:v>0.42661681253564399</c:v>
                </c:pt>
                <c:pt idx="1018">
                  <c:v>0.41655273818309801</c:v>
                </c:pt>
                <c:pt idx="1019">
                  <c:v>0.40612212284717703</c:v>
                </c:pt>
                <c:pt idx="1020">
                  <c:v>0.39532572881650602</c:v>
                </c:pt>
                <c:pt idx="1021">
                  <c:v>0.38416438545130999</c:v>
                </c:pt>
                <c:pt idx="1022">
                  <c:v>0.37263898917100402</c:v>
                </c:pt>
                <c:pt idx="1023">
                  <c:v>0.36075050342965598</c:v>
                </c:pt>
                <c:pt idx="1024">
                  <c:v>0.348499958679302</c:v>
                </c:pt>
                <c:pt idx="1025">
                  <c:v>0.33588845232113601</c:v>
                </c:pt>
                <c:pt idx="1026">
                  <c:v>0.32291714864453003</c:v>
                </c:pt>
                <c:pt idx="1027">
                  <c:v>0.30958727875391301</c:v>
                </c:pt>
                <c:pt idx="1028">
                  <c:v>0.29590014048348301</c:v>
                </c:pt>
                <c:pt idx="1029">
                  <c:v>0.28185709829977301</c:v>
                </c:pt>
                <c:pt idx="1030">
                  <c:v>0.26745958319205598</c:v>
                </c:pt>
                <c:pt idx="1031">
                  <c:v>0.25270909255061003</c:v>
                </c:pt>
                <c:pt idx="1032">
                  <c:v>0.23760719003284</c:v>
                </c:pt>
                <c:pt idx="1033">
                  <c:v>0.22215550541727599</c:v>
                </c:pt>
                <c:pt idx="1034">
                  <c:v>0.20635573444545</c:v>
                </c:pt>
                <c:pt idx="1035">
                  <c:v>0.19020963865167501</c:v>
                </c:pt>
                <c:pt idx="1036">
                  <c:v>0.17371904518074599</c:v>
                </c:pt>
                <c:pt idx="1037">
                  <c:v>0.156885846593568</c:v>
                </c:pt>
                <c:pt idx="1038">
                  <c:v>0.13971200066075201</c:v>
                </c:pt>
                <c:pt idx="1039">
                  <c:v>0.122199530144187</c:v>
                </c:pt>
                <c:pt idx="1040">
                  <c:v>0.10435052256663301</c:v>
                </c:pt>
                <c:pt idx="1041">
                  <c:v>8.6167129969338604E-2</c:v>
                </c:pt>
                <c:pt idx="1042">
                  <c:v>6.7651568657747893E-2</c:v>
                </c:pt>
                <c:pt idx="1043">
                  <c:v>4.8806118935296898E-2</c:v>
                </c:pt>
                <c:pt idx="1044">
                  <c:v>2.9633124825361901E-2</c:v>
                </c:pt>
                <c:pt idx="1045">
                  <c:v>1.0134993781384299E-2</c:v>
                </c:pt>
                <c:pt idx="1046">
                  <c:v>-9.6858036147831998E-3</c:v>
                </c:pt>
                <c:pt idx="1047">
                  <c:v>-2.9826733966264101E-2</c:v>
                </c:pt>
                <c:pt idx="1048">
                  <c:v>-5.0285201386237197E-2</c:v>
                </c:pt>
                <c:pt idx="1049">
                  <c:v>-7.1058547834655802E-2</c:v>
                </c:pt>
                <c:pt idx="1050">
                  <c:v>-9.2144053466559905E-2</c:v>
                </c:pt>
                <c:pt idx="1051">
                  <c:v>-0.11353893699192601</c:v>
                </c:pt>
                <c:pt idx="1052">
                  <c:v>-0.13524035604700399</c:v>
                </c:pt>
                <c:pt idx="1053">
                  <c:v>-0.157245407577076</c:v>
                </c:pt>
                <c:pt idx="1054">
                  <c:v>-0.179551128230589</c:v>
                </c:pt>
                <c:pt idx="1055">
                  <c:v>-0.20215449476458999</c:v>
                </c:pt>
                <c:pt idx="1056">
                  <c:v>-0.225052424461407</c:v>
                </c:pt>
                <c:pt idx="1057">
                  <c:v>-0.24824177555650001</c:v>
                </c:pt>
                <c:pt idx="1058">
                  <c:v>-0.271719347677431</c:v>
                </c:pt>
                <c:pt idx="1059">
                  <c:v>-0.29548188229385802</c:v>
                </c:pt>
                <c:pt idx="1060">
                  <c:v>-0.31952606317850901</c:v>
                </c:pt>
                <c:pt idx="1061">
                  <c:v>-0.34384851687903401</c:v>
                </c:pt>
                <c:pt idx="1062">
                  <c:v>-0.36844581320067799</c:v>
                </c:pt>
                <c:pt idx="1063">
                  <c:v>-0.39331446569968498</c:v>
                </c:pt>
                <c:pt idx="1064">
                  <c:v>-0.41845093218735502</c:v>
                </c:pt>
                <c:pt idx="1065">
                  <c:v>-0.44385161524467398</c:v>
                </c:pt>
                <c:pt idx="1066">
                  <c:v>-0.46951286274742099</c:v>
                </c:pt>
                <c:pt idx="1067">
                  <c:v>-0.49543096840167999</c:v>
                </c:pt>
                <c:pt idx="1068">
                  <c:v>-0.521602172289654</c:v>
                </c:pt>
                <c:pt idx="1069">
                  <c:v>-0.548022661425695</c:v>
                </c:pt>
                <c:pt idx="1070">
                  <c:v>-0.57468857032245602</c:v>
                </c:pt>
                <c:pt idx="1071">
                  <c:v>-0.60159598156706895</c:v>
                </c:pt>
                <c:pt idx="1072">
                  <c:v>-0.62874092640724999</c:v>
                </c:pt>
                <c:pt idx="1073">
                  <c:v>-0.65611938534723302</c:v>
                </c:pt>
                <c:pt idx="1074">
                  <c:v>-0.68372728875343403</c:v>
                </c:pt>
                <c:pt idx="1075">
                  <c:v>-0.71156051746972904</c:v>
                </c:pt>
                <c:pt idx="1076">
                  <c:v>-0.73961490344226</c:v>
                </c:pt>
                <c:pt idx="1077">
                  <c:v>-0.76788623035364201</c:v>
                </c:pt>
                <c:pt idx="1078">
                  <c:v>-0.79637023426648101</c:v>
                </c:pt>
                <c:pt idx="1079">
                  <c:v>-0.82506260427606903</c:v>
                </c:pt>
                <c:pt idx="1080">
                  <c:v>-0.85395898317216401</c:v>
                </c:pt>
                <c:pt idx="1081">
                  <c:v>-0.88305496810973405</c:v>
                </c:pt>
                <c:pt idx="1082">
                  <c:v>-0.91234611128853105</c:v>
                </c:pt>
                <c:pt idx="1083">
                  <c:v>-0.94182792064141496</c:v>
                </c:pt>
                <c:pt idx="1084">
                  <c:v>-0.97149586053125903</c:v>
                </c:pt>
                <c:pt idx="1085">
                  <c:v>-1.00134535245636</c:v>
                </c:pt>
                <c:pt idx="1086">
                  <c:v>-1.03137177576419</c:v>
                </c:pt>
                <c:pt idx="1087">
                  <c:v>-1.06157046837341</c:v>
                </c:pt>
                <c:pt idx="1088">
                  <c:v>-1.09193672750397</c:v>
                </c:pt>
                <c:pt idx="1089">
                  <c:v>-1.1224658104151799</c:v>
                </c:pt>
                <c:pt idx="1090">
                  <c:v>-1.1531529351516701</c:v>
                </c:pt>
                <c:pt idx="1091">
                  <c:v>-1.18399328129704</c:v>
                </c:pt>
                <c:pt idx="1092">
                  <c:v>-1.2149819907350801</c:v>
                </c:pt>
                <c:pt idx="1093">
                  <c:v>-1.24611416841849</c:v>
                </c:pt>
                <c:pt idx="1094">
                  <c:v>-1.27738488314486</c:v>
                </c:pt>
                <c:pt idx="1095">
                  <c:v>-1.30878916833986</c:v>
                </c:pt>
                <c:pt idx="1096">
                  <c:v>-1.34032202284744</c:v>
                </c:pt>
                <c:pt idx="1097">
                  <c:v>-1.37197841172696</c:v>
                </c:pt>
                <c:pt idx="1098">
                  <c:v>-1.40375326705707</c:v>
                </c:pt>
                <c:pt idx="1099">
                  <c:v>-1.43564148874613</c:v>
                </c:pt>
                <c:pt idx="1100">
                  <c:v>-1.4676379453492101</c:v>
                </c:pt>
                <c:pt idx="1101">
                  <c:v>-1.4997374748913299</c:v>
                </c:pt>
                <c:pt idx="1102">
                  <c:v>-1.53193488569687</c:v>
                </c:pt>
                <c:pt idx="1103">
                  <c:v>-1.5642249572250599</c:v>
                </c:pt>
                <c:pt idx="1104">
                  <c:v>-1.59660244091131</c:v>
                </c:pt>
                <c:pt idx="1105">
                  <c:v>-1.6290620610142399</c:v>
                </c:pt>
                <c:pt idx="1106">
                  <c:v>-1.6615985154683199</c:v>
                </c:pt>
                <c:pt idx="1107">
                  <c:v>-1.6942064767419001</c:v>
                </c:pt>
                <c:pt idx="1108">
                  <c:v>-1.72688059270054</c:v>
                </c:pt>
                <c:pt idx="1109">
                  <c:v>-1.75961548747539</c:v>
                </c:pt>
                <c:pt idx="1110">
                  <c:v>-1.7924057623365699</c:v>
                </c:pt>
                <c:pt idx="1111">
                  <c:v>-1.8252459965713299</c:v>
                </c:pt>
                <c:pt idx="1112">
                  <c:v>-1.8581307483668199</c:v>
                </c:pt>
                <c:pt idx="1113">
                  <c:v>-1.8910545556973899</c:v>
                </c:pt>
                <c:pt idx="1114">
                  <c:v>-1.92401193721613</c:v>
                </c:pt>
                <c:pt idx="1115">
                  <c:v>-1.9569973931506399</c:v>
                </c:pt>
                <c:pt idx="1116">
                  <c:v>-1.9900054062027399</c:v>
                </c:pt>
                <c:pt idx="1117">
                  <c:v>-2.0230304424520198</c:v>
                </c:pt>
                <c:pt idx="1118">
                  <c:v>-2.0560669522630799</c:v>
                </c:pt>
                <c:pt idx="1119">
                  <c:v>-2.0891093711962401</c:v>
                </c:pt>
                <c:pt idx="1120">
                  <c:v>-2.1221521209215801</c:v>
                </c:pt>
                <c:pt idx="1121">
                  <c:v>-2.1551896101361998</c:v>
                </c:pt>
                <c:pt idx="1122">
                  <c:v>-2.1882162354844201</c:v>
                </c:pt>
                <c:pt idx="1123">
                  <c:v>-2.2212263824808498</c:v>
                </c:pt>
                <c:pt idx="1124">
                  <c:v>-2.2542144264361399</c:v>
                </c:pt>
                <c:pt idx="1125">
                  <c:v>-2.2871747333851902</c:v>
                </c:pt>
                <c:pt idx="1126">
                  <c:v>-2.3201016610177199</c:v>
                </c:pt>
                <c:pt idx="1127">
                  <c:v>-2.3529895596110202</c:v>
                </c:pt>
                <c:pt idx="1128">
                  <c:v>-2.3858327729646098</c:v>
                </c:pt>
                <c:pt idx="1129">
                  <c:v>-2.4186256393368399</c:v>
                </c:pt>
                <c:pt idx="1130">
                  <c:v>-2.4513624923830402</c:v>
                </c:pt>
                <c:pt idx="1131">
                  <c:v>-2.4840376620951998</c:v>
                </c:pt>
                <c:pt idx="1132">
                  <c:v>-2.5166454757429602</c:v>
                </c:pt>
                <c:pt idx="1133">
                  <c:v>-2.54918025881569</c:v>
                </c:pt>
                <c:pt idx="1134">
                  <c:v>-2.58163633596563</c:v>
                </c:pt>
                <c:pt idx="1135">
                  <c:v>-2.61400803195172</c:v>
                </c:pt>
                <c:pt idx="1136">
                  <c:v>-2.6462896725840901</c:v>
                </c:pt>
                <c:pt idx="1137">
                  <c:v>-2.6784755856690499</c:v>
                </c:pt>
                <c:pt idx="1138">
                  <c:v>-2.71056010195425</c:v>
                </c:pt>
                <c:pt idx="1139">
                  <c:v>-2.7425375560740899</c:v>
                </c:pt>
                <c:pt idx="1140">
                  <c:v>-2.7744022874948699</c:v>
                </c:pt>
                <c:pt idx="1141">
                  <c:v>-2.8061486414599002</c:v>
                </c:pt>
                <c:pt idx="1142">
                  <c:v>-2.8377709699340499</c:v>
                </c:pt>
                <c:pt idx="1143">
                  <c:v>-2.8692636325477801</c:v>
                </c:pt>
                <c:pt idx="1144">
                  <c:v>-2.9006209975404</c:v>
                </c:pt>
                <c:pt idx="1145">
                  <c:v>-2.9318374427023999</c:v>
                </c:pt>
                <c:pt idx="1146">
                  <c:v>-2.9629073563166402</c:v>
                </c:pt>
                <c:pt idx="1147">
                  <c:v>-2.9938251380983401</c:v>
                </c:pt>
                <c:pt idx="1148">
                  <c:v>-3.02458520013356</c:v>
                </c:pt>
                <c:pt idx="1149">
                  <c:v>-3.0551819678160799</c:v>
                </c:pt>
                <c:pt idx="1150">
                  <c:v>-3.0856098807824899</c:v>
                </c:pt>
                <c:pt idx="1151">
                  <c:v>-3.1158633938453399</c:v>
                </c:pt>
                <c:pt idx="1152">
                  <c:v>-3.1459369779241202</c:v>
                </c:pt>
                <c:pt idx="1153">
                  <c:v>-3.1758251209739798</c:v>
                </c:pt>
                <c:pt idx="1154">
                  <c:v>-3.2055223289119201</c:v>
                </c:pt>
                <c:pt idx="1155">
                  <c:v>-3.2350231265404301</c:v>
                </c:pt>
                <c:pt idx="1156">
                  <c:v>-3.26432205846826</c:v>
                </c:pt>
                <c:pt idx="1157">
                  <c:v>-3.2934136900281699</c:v>
                </c:pt>
                <c:pt idx="1158">
                  <c:v>-3.3222926081916699</c:v>
                </c:pt>
                <c:pt idx="1159">
                  <c:v>-3.3509534224803201</c:v>
                </c:pt>
                <c:pt idx="1160">
                  <c:v>-3.3793907658736</c:v>
                </c:pt>
                <c:pt idx="1161">
                  <c:v>-3.4075992957131702</c:v>
                </c:pt>
                <c:pt idx="1162">
                  <c:v>-3.43557369460324</c:v>
                </c:pt>
                <c:pt idx="1163">
                  <c:v>-3.46330867130707</c:v>
                </c:pt>
                <c:pt idx="1164">
                  <c:v>-3.4907989616392499</c:v>
                </c:pt>
                <c:pt idx="1165">
                  <c:v>-3.5180393293536998</c:v>
                </c:pt>
                <c:pt idx="1166">
                  <c:v>-3.54502456702726</c:v>
                </c:pt>
                <c:pt idx="1167">
                  <c:v>-3.5717494969385899</c:v>
                </c:pt>
                <c:pt idx="1168">
                  <c:v>-3.5982089719423298</c:v>
                </c:pt>
                <c:pt idx="1169">
                  <c:v>-3.6243978763382798</c:v>
                </c:pt>
                <c:pt idx="1170">
                  <c:v>-3.6503111267355401</c:v>
                </c:pt>
                <c:pt idx="1171">
                  <c:v>-3.6759436729113699</c:v>
                </c:pt>
                <c:pt idx="1172">
                  <c:v>-3.7012904986645601</c:v>
                </c:pt>
                <c:pt idx="1173">
                  <c:v>-3.7263466226633901</c:v>
                </c:pt>
                <c:pt idx="1174">
                  <c:v>-3.7511070992876898</c:v>
                </c:pt>
                <c:pt idx="1175">
                  <c:v>-3.77556701946519</c:v>
                </c:pt>
                <c:pt idx="1176">
                  <c:v>-3.7997215115017098</c:v>
                </c:pt>
                <c:pt idx="1177">
                  <c:v>-3.82356574190523</c:v>
                </c:pt>
                <c:pt idx="1178">
                  <c:v>-3.8470949162036701</c:v>
                </c:pt>
                <c:pt idx="1179">
                  <c:v>-3.87030427975612</c:v>
                </c:pt>
                <c:pt idx="1180">
                  <c:v>-3.8931891185574798</c:v>
                </c:pt>
                <c:pt idx="1181">
                  <c:v>-3.91574476003635</c:v>
                </c:pt>
                <c:pt idx="1182">
                  <c:v>-3.9379665738459901</c:v>
                </c:pt>
                <c:pt idx="1183">
                  <c:v>-3.9598499726481902</c:v>
                </c:pt>
                <c:pt idx="1184">
                  <c:v>-3.9813904128900299</c:v>
                </c:pt>
                <c:pt idx="1185">
                  <c:v>-4.0025833955732004</c:v>
                </c:pt>
                <c:pt idx="1186">
                  <c:v>-4.02342446701594</c:v>
                </c:pt>
                <c:pt idx="1187">
                  <c:v>-4.0439092196072597</c:v>
                </c:pt>
                <c:pt idx="1188">
                  <c:v>-4.0640332925535203</c:v>
                </c:pt>
                <c:pt idx="1189">
                  <c:v>-4.0837923726170304</c:v>
                </c:pt>
                <c:pt idx="1190">
                  <c:v>-4.1031821948467302</c:v>
                </c:pt>
                <c:pt idx="1191">
                  <c:v>-4.1221985433005903</c:v>
                </c:pt>
                <c:pt idx="1192">
                  <c:v>-4.1408372517598799</c:v>
                </c:pt>
                <c:pt idx="1193">
                  <c:v>-4.1590942044349202</c:v>
                </c:pt>
                <c:pt idx="1194">
                  <c:v>-4.1769653366623603</c:v>
                </c:pt>
                <c:pt idx="1195">
                  <c:v>-4.19444663559376</c:v>
                </c:pt>
                <c:pt idx="1196">
                  <c:v>-4.2115341408754103</c:v>
                </c:pt>
                <c:pt idx="1197">
                  <c:v>-4.22822394531926</c:v>
                </c:pt>
                <c:pt idx="1198">
                  <c:v>-4.24451219556481</c:v>
                </c:pt>
                <c:pt idx="1199">
                  <c:v>-4.2603950927318497</c:v>
                </c:pt>
                <c:pt idx="1200">
                  <c:v>-4.2758688930639703</c:v>
                </c:pt>
                <c:pt idx="1201">
                  <c:v>-4.2909299085626804</c:v>
                </c:pt>
                <c:pt idx="1202">
                  <c:v>-4.3055745076120502</c:v>
                </c:pt>
                <c:pt idx="1203">
                  <c:v>-4.3197991155937503</c:v>
                </c:pt>
                <c:pt idx="1204">
                  <c:v>-4.3336002154923996</c:v>
                </c:pt>
                <c:pt idx="1205">
                  <c:v>-4.3469743484911101</c:v>
                </c:pt>
                <c:pt idx="1206">
                  <c:v>-4.3599181145571002</c:v>
                </c:pt>
                <c:pt idx="1207">
                  <c:v>-4.3724281730172798</c:v>
                </c:pt>
                <c:pt idx="1208">
                  <c:v>-4.3845012431237498</c:v>
                </c:pt>
                <c:pt idx="1209">
                  <c:v>-4.3961341046090601</c:v>
                </c:pt>
                <c:pt idx="1210">
                  <c:v>-4.4073235982311401</c:v>
                </c:pt>
                <c:pt idx="1211">
                  <c:v>-4.4180666263078399</c:v>
                </c:pt>
                <c:pt idx="1212">
                  <c:v>-4.4283601532409804</c:v>
                </c:pt>
                <c:pt idx="1213">
                  <c:v>-4.4382012060297704</c:v>
                </c:pt>
                <c:pt idx="1214">
                  <c:v>-4.4475868747735401</c:v>
                </c:pt>
                <c:pt idx="1215">
                  <c:v>-4.4565143131637504</c:v>
                </c:pt>
                <c:pt idx="1216">
                  <c:v>-4.4649807389651004</c:v>
                </c:pt>
                <c:pt idx="1217">
                  <c:v>-4.4729834344857098</c:v>
                </c:pt>
                <c:pt idx="1218">
                  <c:v>-4.4805197470362597</c:v>
                </c:pt>
                <c:pt idx="1219">
                  <c:v>-4.4875870893781</c:v>
                </c:pt>
                <c:pt idx="1220">
                  <c:v>-4.4941829401600897</c:v>
                </c:pt>
                <c:pt idx="1221">
                  <c:v>-4.5003048443442601</c:v>
                </c:pt>
                <c:pt idx="1222">
                  <c:v>-4.5059504136201403</c:v>
                </c:pt>
                <c:pt idx="1223">
                  <c:v>-4.5111173268076499</c:v>
                </c:pt>
                <c:pt idx="1224">
                  <c:v>-4.5158033302485796</c:v>
                </c:pt>
                <c:pt idx="1225">
                  <c:v>-4.52000623818655</c:v>
                </c:pt>
                <c:pt idx="1226">
                  <c:v>-4.5237239331353196</c:v>
                </c:pt>
                <c:pt idx="1227">
                  <c:v>-4.5269543662355503</c:v>
                </c:pt>
                <c:pt idx="1228">
                  <c:v>-4.52969555759974</c:v>
                </c:pt>
                <c:pt idx="1229">
                  <c:v>-4.5319455966454898</c:v>
                </c:pt>
                <c:pt idx="1230">
                  <c:v>-4.5337026424169196</c:v>
                </c:pt>
                <c:pt idx="1231">
                  <c:v>-4.5349649238941803</c:v>
                </c:pt>
                <c:pt idx="1232">
                  <c:v>-4.53573074029112</c:v>
                </c:pt>
                <c:pt idx="1233">
                  <c:v>-4.5359984613408999</c:v>
                </c:pt>
                <c:pt idx="1234">
                  <c:v>-4.5357665275696597</c:v>
                </c:pt>
                <c:pt idx="1235">
                  <c:v>-4.5350334505581102</c:v>
                </c:pt>
                <c:pt idx="1236">
                  <c:v>-4.5337978131909997</c:v>
                </c:pt>
                <c:pt idx="1237">
                  <c:v>-4.53205826989449</c:v>
                </c:pt>
                <c:pt idx="1238">
                  <c:v>-4.5298135468613703</c:v>
                </c:pt>
                <c:pt idx="1239">
                  <c:v>-4.52706244226398</c:v>
                </c:pt>
                <c:pt idx="1240">
                  <c:v>-4.5238038264550404</c:v>
                </c:pt>
                <c:pt idx="1241">
                  <c:v>-4.5200366421560796</c:v>
                </c:pt>
                <c:pt idx="1242">
                  <c:v>-4.51575990463368</c:v>
                </c:pt>
                <c:pt idx="1243">
                  <c:v>-4.5109727018633299</c:v>
                </c:pt>
                <c:pt idx="1244">
                  <c:v>-4.5056741946810197</c:v>
                </c:pt>
                <c:pt idx="1245">
                  <c:v>-4.4998636169224104</c:v>
                </c:pt>
                <c:pt idx="1246">
                  <c:v>-4.4935402755496803</c:v>
                </c:pt>
                <c:pt idx="1247">
                  <c:v>-4.4867035507659798</c:v>
                </c:pt>
                <c:pt idx="1248">
                  <c:v>-4.47935289611745</c:v>
                </c:pt>
                <c:pt idx="1249">
                  <c:v>-4.47148783858289</c:v>
                </c:pt>
                <c:pt idx="1250">
                  <c:v>-4.4631079786509797</c:v>
                </c:pt>
                <c:pt idx="1251">
                  <c:v>-4.4542129903851002</c:v>
                </c:pt>
                <c:pt idx="1252">
                  <c:v>-4.4448026214756897</c:v>
                </c:pt>
                <c:pt idx="1253">
                  <c:v>-4.4348766932802297</c:v>
                </c:pt>
                <c:pt idx="1254">
                  <c:v>-4.4244351008507996</c:v>
                </c:pt>
                <c:pt idx="1255">
                  <c:v>-4.4134778129491696</c:v>
                </c:pt>
                <c:pt idx="1256">
                  <c:v>-4.4020048720495497</c:v>
                </c:pt>
                <c:pt idx="1257">
                  <c:v>-4.3900163943289003</c:v>
                </c:pt>
                <c:pt idx="1258">
                  <c:v>-4.37751256964488</c:v>
                </c:pt>
                <c:pt idx="1259">
                  <c:v>-4.3644936615013599</c:v>
                </c:pt>
                <c:pt idx="1260">
                  <c:v>-4.3509600070016701</c:v>
                </c:pt>
                <c:pt idx="1261">
                  <c:v>-4.3369120167894204</c:v>
                </c:pt>
                <c:pt idx="1262">
                  <c:v>-4.3223501749770801</c:v>
                </c:pt>
                <c:pt idx="1263">
                  <c:v>-4.3072750390621799</c:v>
                </c:pt>
                <c:pt idx="1264">
                  <c:v>-4.2916872398313304</c:v>
                </c:pt>
                <c:pt idx="1265">
                  <c:v>-4.2755874812519101</c:v>
                </c:pt>
                <c:pt idx="1266">
                  <c:v>-4.25897654035162</c:v>
                </c:pt>
                <c:pt idx="1267">
                  <c:v>-4.2418552670858301</c:v>
                </c:pt>
                <c:pt idx="1268">
                  <c:v>-4.2242245841927497</c:v>
                </c:pt>
                <c:pt idx="1269">
                  <c:v>-4.2060854870365203</c:v>
                </c:pt>
                <c:pt idx="1270">
                  <c:v>-4.1874390434382596</c:v>
                </c:pt>
                <c:pt idx="1271">
                  <c:v>-4.16828639349505</c:v>
                </c:pt>
                <c:pt idx="1272">
                  <c:v>-4.1486287493869503</c:v>
                </c:pt>
                <c:pt idx="1273">
                  <c:v>-4.1284673951720299</c:v>
                </c:pt>
                <c:pt idx="1274">
                  <c:v>-4.1078036865696497</c:v>
                </c:pt>
                <c:pt idx="1275">
                  <c:v>-4.0866390507317201</c:v>
                </c:pt>
                <c:pt idx="1276">
                  <c:v>-4.0649749860023201</c:v>
                </c:pt>
                <c:pt idx="1277">
                  <c:v>-4.0428130616655098</c:v>
                </c:pt>
                <c:pt idx="1278">
                  <c:v>-4.0201549176815004</c:v>
                </c:pt>
                <c:pt idx="1279">
                  <c:v>-3.9970022644112202</c:v>
                </c:pt>
                <c:pt idx="1280">
                  <c:v>-3.97335688232929</c:v>
                </c:pt>
                <c:pt idx="1281">
                  <c:v>-3.9492206217255301</c:v>
                </c:pt>
                <c:pt idx="1282">
                  <c:v>-3.9245954023950702</c:v>
                </c:pt>
                <c:pt idx="1283">
                  <c:v>-3.89948321331706</c:v>
                </c:pt>
                <c:pt idx="1284">
                  <c:v>-3.8738861123221602</c:v>
                </c:pt>
                <c:pt idx="1285">
                  <c:v>-3.8478062257487098</c:v>
                </c:pt>
                <c:pt idx="1286">
                  <c:v>-3.8212457480878901</c:v>
                </c:pt>
                <c:pt idx="1287">
                  <c:v>-3.79420694161771</c:v>
                </c:pt>
                <c:pt idx="1288">
                  <c:v>-3.7666921360260899</c:v>
                </c:pt>
                <c:pt idx="1289">
                  <c:v>-3.73870372802301</c:v>
                </c:pt>
                <c:pt idx="1290">
                  <c:v>-3.7102441809418099</c:v>
                </c:pt>
                <c:pt idx="1291">
                  <c:v>-3.6813160243298202</c:v>
                </c:pt>
                <c:pt idx="1292">
                  <c:v>-3.6519218535282398</c:v>
                </c:pt>
                <c:pt idx="1293">
                  <c:v>-3.6220643292416002</c:v>
                </c:pt>
                <c:pt idx="1294">
                  <c:v>-3.59174617709657</c:v>
                </c:pt>
                <c:pt idx="1295">
                  <c:v>-3.5609701871905401</c:v>
                </c:pt>
                <c:pt idx="1296">
                  <c:v>-3.52973921362985</c:v>
                </c:pt>
                <c:pt idx="1297">
                  <c:v>-3.4980561740578202</c:v>
                </c:pt>
                <c:pt idx="1298">
                  <c:v>-3.4659240491726999</c:v>
                </c:pt>
                <c:pt idx="1299">
                  <c:v>-3.43334588223561</c:v>
                </c:pt>
                <c:pt idx="1300">
                  <c:v>-3.4003247785686601</c:v>
                </c:pt>
                <c:pt idx="1301">
                  <c:v>-3.3668639050431302</c:v>
                </c:pt>
                <c:pt idx="1302">
                  <c:v>-3.3329664895581499</c:v>
                </c:pt>
                <c:pt idx="1303">
                  <c:v>-3.29863582050961</c:v>
                </c:pt>
                <c:pt idx="1304">
                  <c:v>-3.2638752462497802</c:v>
                </c:pt>
                <c:pt idx="1305">
                  <c:v>-3.2286881745374099</c:v>
                </c:pt>
                <c:pt idx="1306">
                  <c:v>-3.1930780719787202</c:v>
                </c:pt>
                <c:pt idx="1307">
                  <c:v>-3.1570484634591001</c:v>
                </c:pt>
                <c:pt idx="1308">
                  <c:v>-3.12060293156595</c:v>
                </c:pt>
                <c:pt idx="1309">
                  <c:v>-3.0837451160025</c:v>
                </c:pt>
                <c:pt idx="1310">
                  <c:v>-3.0464787129928501</c:v>
                </c:pt>
                <c:pt idx="1311">
                  <c:v>-3.0088074746784299</c:v>
                </c:pt>
                <c:pt idx="1312">
                  <c:v>-2.9707352085057801</c:v>
                </c:pt>
                <c:pt idx="1313">
                  <c:v>-2.9322657766060098</c:v>
                </c:pt>
                <c:pt idx="1314">
                  <c:v>-2.8934030951659202</c:v>
                </c:pt>
                <c:pt idx="1315">
                  <c:v>-2.8541511337909302</c:v>
                </c:pt>
                <c:pt idx="1316">
                  <c:v>-2.8145139148599698</c:v>
                </c:pt>
                <c:pt idx="1317">
                  <c:v>-2.7744955128724702</c:v>
                </c:pt>
                <c:pt idx="1318">
                  <c:v>-2.7341000537874902</c:v>
                </c:pt>
                <c:pt idx="1319">
                  <c:v>-2.69333171435528</c:v>
                </c:pt>
                <c:pt idx="1320">
                  <c:v>-2.65219472144125</c:v>
                </c:pt>
                <c:pt idx="1321">
                  <c:v>-2.6106933513425399</c:v>
                </c:pt>
                <c:pt idx="1322">
                  <c:v>-2.56883192909733</c:v>
                </c:pt>
                <c:pt idx="1323">
                  <c:v>-2.5266148277871001</c:v>
                </c:pt>
                <c:pt idx="1324">
                  <c:v>-2.4840464678317402</c:v>
                </c:pt>
                <c:pt idx="1325">
                  <c:v>-2.4411313162779602</c:v>
                </c:pt>
                <c:pt idx="1326">
                  <c:v>-2.3978738860809301</c:v>
                </c:pt>
                <c:pt idx="1327">
                  <c:v>-2.3542787353793</c:v>
                </c:pt>
                <c:pt idx="1328">
                  <c:v>-2.3103504667638801</c:v>
                </c:pt>
                <c:pt idx="1329">
                  <c:v>-2.2660937265399501</c:v>
                </c:pt>
                <c:pt idx="1330">
                  <c:v>-2.2215132039834402</c:v>
                </c:pt>
                <c:pt idx="1331">
                  <c:v>-2.1766136305911798</c:v>
                </c:pt>
                <c:pt idx="1332">
                  <c:v>-2.1313997793251702</c:v>
                </c:pt>
                <c:pt idx="1333">
                  <c:v>-2.0858764638512501</c:v>
                </c:pt>
                <c:pt idx="1334">
                  <c:v>-2.0400485377721198</c:v>
                </c:pt>
                <c:pt idx="1335">
                  <c:v>-1.9939208938550199</c:v>
                </c:pt>
                <c:pt idx="1336">
                  <c:v>-1.9474984632540699</c:v>
                </c:pt>
                <c:pt idx="1337">
                  <c:v>-1.90078621472756</c:v>
                </c:pt>
                <c:pt idx="1338">
                  <c:v>-1.8537891538501901</c:v>
                </c:pt>
                <c:pt idx="1339">
                  <c:v>-1.8065123222205799</c:v>
                </c:pt>
                <c:pt idx="1340">
                  <c:v>-1.7589607966640799</c:v>
                </c:pt>
                <c:pt idx="1341">
                  <c:v>-1.7111396884310199</c:v>
                </c:pt>
                <c:pt idx="1342">
                  <c:v>-1.66305414239067</c:v>
                </c:pt>
                <c:pt idx="1343">
                  <c:v>-1.6147093362209399</c:v>
                </c:pt>
                <c:pt idx="1344">
                  <c:v>-1.5661104795940699</c:v>
                </c:pt>
                <c:pt idx="1345">
                  <c:v>-1.5172628133584001</c:v>
                </c:pt>
                <c:pt idx="1346">
                  <c:v>-1.4681716087163701</c:v>
                </c:pt>
                <c:pt idx="1347">
                  <c:v>-1.4188421663989801</c:v>
                </c:pt>
                <c:pt idx="1348">
                  <c:v>-1.36927981583678</c:v>
                </c:pt>
                <c:pt idx="1349">
                  <c:v>-1.31948991432762</c:v>
                </c:pt>
                <c:pt idx="1350">
                  <c:v>-1.2694778462012299</c:v>
                </c:pt>
                <c:pt idx="1351">
                  <c:v>-1.21924902198089</c:v>
                </c:pt>
                <c:pt idx="1352">
                  <c:v>-1.16880887754227</c:v>
                </c:pt>
                <c:pt idx="1353">
                  <c:v>-1.1181628732696101</c:v>
                </c:pt>
                <c:pt idx="1354">
                  <c:v>-1.0673164932094501</c:v>
                </c:pt>
                <c:pt idx="1355">
                  <c:v>-1.01627524422197</c:v>
                </c:pt>
                <c:pt idx="1356">
                  <c:v>-0.96504465513023496</c:v>
                </c:pt>
                <c:pt idx="1357">
                  <c:v>-0.91363027586732803</c:v>
                </c:pt>
                <c:pt idx="1358">
                  <c:v>-0.86203767662172803</c:v>
                </c:pt>
                <c:pt idx="1359">
                  <c:v>-0.81027244698091605</c:v>
                </c:pt>
                <c:pt idx="1360">
                  <c:v>-0.75834019507347805</c:v>
                </c:pt>
                <c:pt idx="1361">
                  <c:v>-0.70624654670981402</c:v>
                </c:pt>
                <c:pt idx="1362">
                  <c:v>-0.65399714452163005</c:v>
                </c:pt>
                <c:pt idx="1363">
                  <c:v>-0.601597647100368</c:v>
                </c:pt>
                <c:pt idx="1364">
                  <c:v>-0.54905372813472597</c:v>
                </c:pt>
                <c:pt idx="1365">
                  <c:v>-0.49637107554743798</c:v>
                </c:pt>
                <c:pt idx="1366">
                  <c:v>-0.44355539063146399</c:v>
                </c:pt>
                <c:pt idx="1367">
                  <c:v>-0.39061238718574398</c:v>
                </c:pt>
                <c:pt idx="1368">
                  <c:v>-0.33754779065068902</c:v>
                </c:pt>
                <c:pt idx="1369">
                  <c:v>-0.28436733724355101</c:v>
                </c:pt>
                <c:pt idx="1370">
                  <c:v>-0.23107677309384</c:v>
                </c:pt>
                <c:pt idx="1371">
                  <c:v>-0.177681853378935</c:v>
                </c:pt>
                <c:pt idx="1372">
                  <c:v>-0.124188341460059</c:v>
                </c:pt>
                <c:pt idx="1373">
                  <c:v>-7.0602008018756601E-2</c:v>
                </c:pt>
                <c:pt idx="1374">
                  <c:v>-1.6928630194052E-2</c:v>
                </c:pt>
                <c:pt idx="1375">
                  <c:v>3.68260092795792E-2</c:v>
                </c:pt>
                <c:pt idx="1376">
                  <c:v>9.0656122933254202E-2</c:v>
                </c:pt>
                <c:pt idx="1377">
                  <c:v>0.144555919423595</c:v>
                </c:pt>
                <c:pt idx="1378">
                  <c:v>0.198519604391351</c:v>
                </c:pt>
                <c:pt idx="1379">
                  <c:v>0.252541381318587</c:v>
                </c:pt>
                <c:pt idx="1380">
                  <c:v>0.30661545238426802</c:v>
                </c:pt>
                <c:pt idx="1381">
                  <c:v>0.360736019318107</c:v>
                </c:pt>
                <c:pt idx="1382">
                  <c:v>0.41489728425251199</c:v>
                </c:pt>
                <c:pt idx="1383">
                  <c:v>0.46909345057248097</c:v>
                </c:pt>
                <c:pt idx="1384">
                  <c:v>0.52331872376330701</c:v>
                </c:pt>
                <c:pt idx="1385">
                  <c:v>0.57756731225592695</c:v>
                </c:pt>
                <c:pt idx="1386">
                  <c:v>0.63183342826977895</c:v>
                </c:pt>
                <c:pt idx="1387">
                  <c:v>0.68611128865301496</c:v>
                </c:pt>
                <c:pt idx="1388">
                  <c:v>0.74039511571991801</c:v>
                </c:pt>
                <c:pt idx="1389">
                  <c:v>0.79467913808539004</c:v>
                </c:pt>
                <c:pt idx="1390">
                  <c:v>0.84895759149634697</c:v>
                </c:pt>
                <c:pt idx="1391">
                  <c:v>0.90322471965989304</c:v>
                </c:pt>
                <c:pt idx="1392">
                  <c:v>0.95747477506812395</c:v>
                </c:pt>
                <c:pt idx="1393">
                  <c:v>1.01170201981942</c:v>
                </c:pt>
                <c:pt idx="1394">
                  <c:v>1.06590072643606</c:v>
                </c:pt>
                <c:pt idx="1395">
                  <c:v>1.1200651786781</c:v>
                </c:pt>
                <c:pt idx="1396">
                  <c:v>1.1741896723532499</c:v>
                </c:pt>
                <c:pt idx="1397">
                  <c:v>1.2282685161226901</c:v>
                </c:pt>
                <c:pt idx="1398">
                  <c:v>1.2822960323027399</c:v>
                </c:pt>
                <c:pt idx="1399">
                  <c:v>1.33626655766209</c:v>
                </c:pt>
                <c:pt idx="1400">
                  <c:v>1.39017444421465</c:v>
                </c:pt>
                <c:pt idx="1401">
                  <c:v>1.4440140600076601</c:v>
                </c:pt>
                <c:pt idx="1402">
                  <c:v>1.4977797899051799</c:v>
                </c:pt>
                <c:pt idx="1403">
                  <c:v>1.5514660363666299</c:v>
                </c:pt>
                <c:pt idx="1404">
                  <c:v>1.60506722022032</c:v>
                </c:pt>
                <c:pt idx="1405">
                  <c:v>1.6585777814318901</c:v>
                </c:pt>
                <c:pt idx="1406">
                  <c:v>1.71199217986743</c:v>
                </c:pt>
                <c:pt idx="1407">
                  <c:v>1.7653048960512401</c:v>
                </c:pt>
                <c:pt idx="1408">
                  <c:v>1.81851043191808</c:v>
                </c:pt>
                <c:pt idx="1409">
                  <c:v>1.8716033115597599</c:v>
                </c:pt>
                <c:pt idx="1410">
                  <c:v>1.9245780819659599</c:v>
                </c:pt>
                <c:pt idx="1411">
                  <c:v>1.97742931375923</c:v>
                </c:pt>
                <c:pt idx="1412">
                  <c:v>2.0301516019239298</c:v>
                </c:pt>
                <c:pt idx="1413">
                  <c:v>2.0827395665290398</c:v>
                </c:pt>
                <c:pt idx="1414">
                  <c:v>2.1351878534448101</c:v>
                </c:pt>
                <c:pt idx="1415">
                  <c:v>2.1874911350529702</c:v>
                </c:pt>
                <c:pt idx="1416">
                  <c:v>2.23964411095056</c:v>
                </c:pt>
                <c:pt idx="1417">
                  <c:v>2.29164150864715</c:v>
                </c:pt>
                <c:pt idx="1418">
                  <c:v>2.3434780842553402</c:v>
                </c:pt>
                <c:pt idx="1419">
                  <c:v>2.3951486231745398</c:v>
                </c:pt>
                <c:pt idx="1420">
                  <c:v>2.4466479407678001</c:v>
                </c:pt>
                <c:pt idx="1421">
                  <c:v>2.49797088303167</c:v>
                </c:pt>
                <c:pt idx="1422">
                  <c:v>2.5491123272589098</c:v>
                </c:pt>
                <c:pt idx="1423">
                  <c:v>2.6000671826940298</c:v>
                </c:pt>
                <c:pt idx="1424">
                  <c:v>2.6508303911815099</c:v>
                </c:pt>
                <c:pt idx="1425">
                  <c:v>2.7013969278066199</c:v>
                </c:pt>
                <c:pt idx="1426">
                  <c:v>2.75176180152868</c:v>
                </c:pt>
                <c:pt idx="1427">
                  <c:v>2.8019200558068502</c:v>
                </c:pt>
                <c:pt idx="1428">
                  <c:v>2.8518667692180402</c:v>
                </c:pt>
                <c:pt idx="1429">
                  <c:v>2.9015970560672399</c:v>
                </c:pt>
                <c:pt idx="1430">
                  <c:v>2.9511060669898201</c:v>
                </c:pt>
                <c:pt idx="1431">
                  <c:v>3.0003889895459301</c:v>
                </c:pt>
                <c:pt idx="1432">
                  <c:v>3.0494410488068802</c:v>
                </c:pt>
                <c:pt idx="1433">
                  <c:v>3.0982575079333401</c:v>
                </c:pt>
                <c:pt idx="1434">
                  <c:v>3.14683366874534</c:v>
                </c:pt>
                <c:pt idx="1435">
                  <c:v>3.1951648722839998</c:v>
                </c:pt>
                <c:pt idx="1436">
                  <c:v>3.24324649936485</c:v>
                </c:pt>
                <c:pt idx="1437">
                  <c:v>3.2910739711227301</c:v>
                </c:pt>
                <c:pt idx="1438">
                  <c:v>3.3386427495481801</c:v>
                </c:pt>
                <c:pt idx="1439">
                  <c:v>3.38594833801515</c:v>
                </c:pt>
                <c:pt idx="1440">
                  <c:v>3.4329862818001802</c:v>
                </c:pt>
                <c:pt idx="1441">
                  <c:v>3.4797521685927002</c:v>
                </c:pt>
                <c:pt idx="1442">
                  <c:v>3.5262416289966199</c:v>
                </c:pt>
                <c:pt idx="1443">
                  <c:v>3.5724503370230498</c:v>
                </c:pt>
                <c:pt idx="1444">
                  <c:v>3.6183740105740001</c:v>
                </c:pt>
                <c:pt idx="1445">
                  <c:v>3.6640084119171998</c:v>
                </c:pt>
                <c:pt idx="1446">
                  <c:v>3.7093493481517901</c:v>
                </c:pt>
                <c:pt idx="1447">
                  <c:v>3.7543926716649598</c:v>
                </c:pt>
                <c:pt idx="1448">
                  <c:v>3.79913428057933</c:v>
                </c:pt>
                <c:pt idx="1449">
                  <c:v>3.8435701191912499</c:v>
                </c:pt>
                <c:pt idx="1450">
                  <c:v>3.88769617839968</c:v>
                </c:pt>
                <c:pt idx="1451">
                  <c:v>3.9315084961259101</c:v>
                </c:pt>
                <c:pt idx="1452">
                  <c:v>3.9750031577237399</c:v>
                </c:pt>
                <c:pt idx="1453">
                  <c:v>4.0181762963804104</c:v>
                </c:pt>
                <c:pt idx="1454">
                  <c:v>4.0610240935079904</c:v>
                </c:pt>
                <c:pt idx="1455">
                  <c:v>4.1035427791252799</c:v>
                </c:pt>
                <c:pt idx="1456">
                  <c:v>4.1457286322301998</c:v>
                </c:pt>
                <c:pt idx="1457">
                  <c:v>4.1875779811626002</c:v>
                </c:pt>
                <c:pt idx="1458">
                  <c:v>4.2290872039574499</c:v>
                </c:pt>
                <c:pt idx="1459">
                  <c:v>4.27025272868842</c:v>
                </c:pt>
                <c:pt idx="1460">
                  <c:v>4.3110710338017997</c:v>
                </c:pt>
                <c:pt idx="1461">
                  <c:v>4.3515386484406404</c:v>
                </c:pt>
                <c:pt idx="1462">
                  <c:v>4.3916521527592698</c:v>
                </c:pt>
                <c:pt idx="1463">
                  <c:v>4.4314081782280299</c:v>
                </c:pt>
                <c:pt idx="1464">
                  <c:v>4.4708034079281802</c:v>
                </c:pt>
                <c:pt idx="1465">
                  <c:v>4.5098345768371297</c:v>
                </c:pt>
                <c:pt idx="1466">
                  <c:v>4.5484984721037396</c:v>
                </c:pt>
                <c:pt idx="1467">
                  <c:v>4.58679193331385</c:v>
                </c:pt>
                <c:pt idx="1468">
                  <c:v>4.6247118527459996</c:v>
                </c:pt>
                <c:pt idx="1469">
                  <c:v>4.6622551756172399</c:v>
                </c:pt>
                <c:pt idx="1470">
                  <c:v>4.6994189003190998</c:v>
                </c:pt>
                <c:pt idx="1471">
                  <c:v>4.73620007864369</c:v>
                </c:pt>
                <c:pt idx="1472">
                  <c:v>4.7725958159999404</c:v>
                </c:pt>
                <c:pt idx="1473">
                  <c:v>4.8086032716199103</c:v>
                </c:pt>
                <c:pt idx="1474">
                  <c:v>4.8442196587552599</c:v>
                </c:pt>
                <c:pt idx="1475">
                  <c:v>4.8794422448638404</c:v>
                </c:pt>
                <c:pt idx="1476">
                  <c:v>4.9142683517863803</c:v>
                </c:pt>
                <c:pt idx="1477">
                  <c:v>4.9486953559132703</c:v>
                </c:pt>
                <c:pt idx="1478">
                  <c:v>4.98272068834157</c:v>
                </c:pt>
                <c:pt idx="1479">
                  <c:v>5.0163418350220503</c:v>
                </c:pt>
                <c:pt idx="1480">
                  <c:v>5.0495563368964103</c:v>
                </c:pt>
                <c:pt idx="1481">
                  <c:v>5.0823617900247404</c:v>
                </c:pt>
                <c:pt idx="1482">
                  <c:v>5.1147558457030096</c:v>
                </c:pt>
                <c:pt idx="1483">
                  <c:v>5.1467362105708796</c:v>
                </c:pt>
                <c:pt idx="1484">
                  <c:v>5.1783006467096504</c:v>
                </c:pt>
                <c:pt idx="1485">
                  <c:v>5.2094469717304497</c:v>
                </c:pt>
                <c:pt idx="1486">
                  <c:v>5.2401730588527098</c:v>
                </c:pt>
                <c:pt idx="1487">
                  <c:v>5.2704768369728496</c:v>
                </c:pt>
                <c:pt idx="1488">
                  <c:v>5.3003562907233297</c:v>
                </c:pt>
                <c:pt idx="1489">
                  <c:v>5.3298094605220001</c:v>
                </c:pt>
                <c:pt idx="1490">
                  <c:v>5.3588344426118102</c:v>
                </c:pt>
                <c:pt idx="1491">
                  <c:v>5.3874293890909097</c:v>
                </c:pt>
                <c:pt idx="1492">
                  <c:v>5.4155925079331997</c:v>
                </c:pt>
                <c:pt idx="1493">
                  <c:v>5.4433220629992798</c:v>
                </c:pt>
                <c:pt idx="1494">
                  <c:v>5.4706163740379896</c:v>
                </c:pt>
                <c:pt idx="1495">
                  <c:v>5.4974738166783901</c:v>
                </c:pt>
                <c:pt idx="1496">
                  <c:v>5.5238928224124102</c:v>
                </c:pt>
                <c:pt idx="1497">
                  <c:v>5.5498718785680197</c:v>
                </c:pt>
                <c:pt idx="1498">
                  <c:v>5.5754095282731804</c:v>
                </c:pt>
                <c:pt idx="1499">
                  <c:v>5.6005043704104001</c:v>
                </c:pt>
                <c:pt idx="1500">
                  <c:v>5.6251550595621502</c:v>
                </c:pt>
                <c:pt idx="1501">
                  <c:v>5.6493603059470203</c:v>
                </c:pt>
                <c:pt idx="1502">
                  <c:v>5.6731188753467299</c:v>
                </c:pt>
                <c:pt idx="1503">
                  <c:v>5.6964295890241701</c:v>
                </c:pt>
                <c:pt idx="1504">
                  <c:v>5.7192913236322704</c:v>
                </c:pt>
                <c:pt idx="1505">
                  <c:v>5.7417030111139802</c:v>
                </c:pt>
                <c:pt idx="1506">
                  <c:v>5.7636636385933802</c:v>
                </c:pt>
                <c:pt idx="1507">
                  <c:v>5.7851722482577799</c:v>
                </c:pt>
                <c:pt idx="1508">
                  <c:v>5.8062279372312604</c:v>
                </c:pt>
                <c:pt idx="1509">
                  <c:v>5.8268298574392698</c:v>
                </c:pt>
                <c:pt idx="1510">
                  <c:v>5.8469772154647304</c:v>
                </c:pt>
                <c:pt idx="1511">
                  <c:v>5.8666692723954297</c:v>
                </c:pt>
                <c:pt idx="1512">
                  <c:v>5.8859053436629996</c:v>
                </c:pt>
                <c:pt idx="1513">
                  <c:v>5.90468479887336</c:v>
                </c:pt>
                <c:pt idx="1514">
                  <c:v>5.9230070616287902</c:v>
                </c:pt>
                <c:pt idx="1515">
                  <c:v>5.9408716093417899</c:v>
                </c:pt>
                <c:pt idx="1516">
                  <c:v>5.9582779730405404</c:v>
                </c:pt>
                <c:pt idx="1517">
                  <c:v>5.9752257371663999</c:v>
                </c:pt>
                <c:pt idx="1518">
                  <c:v>5.9917145393631497</c:v>
                </c:pt>
                <c:pt idx="1519">
                  <c:v>6.0077440702583704</c:v>
                </c:pt>
                <c:pt idx="1520">
                  <c:v>6.0233140732368398</c:v>
                </c:pt>
                <c:pt idx="1521">
                  <c:v>6.0384243442060797</c:v>
                </c:pt>
                <c:pt idx="1522">
                  <c:v>6.0530747313542399</c:v>
                </c:pt>
                <c:pt idx="1523">
                  <c:v>6.06726513490021</c:v>
                </c:pt>
                <c:pt idx="1524">
                  <c:v>6.0809955068361896</c:v>
                </c:pt>
                <c:pt idx="1525">
                  <c:v>6.0942658506628202</c:v>
                </c:pt>
                <c:pt idx="1526">
                  <c:v>6.1070762211168397</c:v>
                </c:pt>
                <c:pt idx="1527">
                  <c:v>6.1194267238914497</c:v>
                </c:pt>
                <c:pt idx="1528">
                  <c:v>6.1313175153494601</c:v>
                </c:pt>
                <c:pt idx="1529">
                  <c:v>6.1427488022293399</c:v>
                </c:pt>
                <c:pt idx="1530">
                  <c:v>6.1537208413441604</c:v>
                </c:pt>
                <c:pt idx="1531">
                  <c:v>6.1642339392736796</c:v>
                </c:pt>
                <c:pt idx="1532">
                  <c:v>6.1742884520494901</c:v>
                </c:pt>
                <c:pt idx="1533">
                  <c:v>6.1838847848335199</c:v>
                </c:pt>
                <c:pt idx="1534">
                  <c:v>6.1930233915898301</c:v>
                </c:pt>
                <c:pt idx="1535">
                  <c:v>6.2017047747498397</c:v>
                </c:pt>
                <c:pt idx="1536">
                  <c:v>6.2099294848711697</c:v>
                </c:pt>
                <c:pt idx="1537">
                  <c:v>6.2176981202900796</c:v>
                </c:pt>
                <c:pt idx="1538">
                  <c:v>6.2250113267677003</c:v>
                </c:pt>
                <c:pt idx="1539">
                  <c:v>6.2318697971301003</c:v>
                </c:pt>
                <c:pt idx="1540">
                  <c:v>6.2382742709023402</c:v>
                </c:pt>
                <c:pt idx="1541">
                  <c:v>6.2442255339365502</c:v>
                </c:pt>
                <c:pt idx="1542">
                  <c:v>6.2497244180342602</c:v>
                </c:pt>
                <c:pt idx="1543">
                  <c:v>6.2547718005629402</c:v>
                </c:pt>
                <c:pt idx="1544">
                  <c:v>6.25936860406697</c:v>
                </c:pt>
                <c:pt idx="1545">
                  <c:v>6.2635157958730696</c:v>
                </c:pt>
                <c:pt idx="1546">
                  <c:v>6.26721438769043</c:v>
                </c:pt>
                <c:pt idx="1547">
                  <c:v>6.2704654352054296</c:v>
                </c:pt>
                <c:pt idx="1548">
                  <c:v>6.2732700376713</c:v>
                </c:pt>
                <c:pt idx="1549">
                  <c:v>6.2756293374926804</c:v>
                </c:pt>
                <c:pt idx="1550">
                  <c:v>6.2775445198052298</c:v>
                </c:pt>
                <c:pt idx="1551">
                  <c:v>6.27901681205039</c:v>
                </c:pt>
                <c:pt idx="1552">
                  <c:v>6.28004748354551</c:v>
                </c:pt>
                <c:pt idx="1553">
                  <c:v>6.2806378450492497</c:v>
                </c:pt>
                <c:pt idx="1554">
                  <c:v>6.2807892483226002</c:v>
                </c:pt>
                <c:pt idx="1555">
                  <c:v>6.2805030856854502</c:v>
                </c:pt>
                <c:pt idx="1556">
                  <c:v>6.2797807895689699</c:v>
                </c:pt>
                <c:pt idx="1557">
                  <c:v>6.2786238320637997</c:v>
                </c:pt>
                <c:pt idx="1558">
                  <c:v>6.27703372446424</c:v>
                </c:pt>
                <c:pt idx="1559">
                  <c:v>6.27501201680849</c:v>
                </c:pt>
                <c:pt idx="1560">
                  <c:v>6.2725602974152199</c:v>
                </c:pt>
                <c:pt idx="1561">
                  <c:v>6.2696801924162902</c:v>
                </c:pt>
                <c:pt idx="1562">
                  <c:v>6.2663733652861202</c:v>
                </c:pt>
                <c:pt idx="1563">
                  <c:v>6.2626415163674398</c:v>
                </c:pt>
                <c:pt idx="1564">
                  <c:v>6.2584863823938504</c:v>
                </c:pt>
                <c:pt idx="1565">
                  <c:v>6.2539097360091596</c:v>
                </c:pt>
                <c:pt idx="1566">
                  <c:v>6.2489133852836201</c:v>
                </c:pt>
                <c:pt idx="1567">
                  <c:v>6.2434991732272396</c:v>
                </c:pt>
                <c:pt idx="1568">
                  <c:v>6.2376689773002401</c:v>
                </c:pt>
                <c:pt idx="1569">
                  <c:v>6.2314247089207999</c:v>
                </c:pt>
                <c:pt idx="1570">
                  <c:v>6.2247683129702303</c:v>
                </c:pt>
                <c:pt idx="1571">
                  <c:v>6.2177017672956501</c:v>
                </c:pt>
                <c:pt idx="1572">
                  <c:v>6.2102270822103103</c:v>
                </c:pt>
                <c:pt idx="1573">
                  <c:v>6.2023462999917003</c:v>
                </c:pt>
                <c:pt idx="1574">
                  <c:v>6.1940614943775296</c:v>
                </c:pt>
                <c:pt idx="1575">
                  <c:v>6.1853747700597301</c:v>
                </c:pt>
                <c:pt idx="1576">
                  <c:v>6.17628826217656</c:v>
                </c:pt>
                <c:pt idx="1577">
                  <c:v>6.1668041358029697</c:v>
                </c:pt>
                <c:pt idx="1578">
                  <c:v>6.1569245854393904</c:v>
                </c:pt>
                <c:pt idx="1579">
                  <c:v>6.1466518344988996</c:v>
                </c:pt>
                <c:pt idx="1580">
                  <c:v>6.1359881347931102</c:v>
                </c:pt>
                <c:pt idx="1581">
                  <c:v>6.1249357660167103</c:v>
                </c:pt>
                <c:pt idx="1582">
                  <c:v>6.1134970352308802</c:v>
                </c:pt>
                <c:pt idx="1583">
                  <c:v>6.1016742763456904</c:v>
                </c:pt>
                <c:pt idx="1584">
                  <c:v>6.0894698496015502</c:v>
                </c:pt>
                <c:pt idx="1585">
                  <c:v>6.07688614104993</c:v>
                </c:pt>
                <c:pt idx="1586">
                  <c:v>6.0639255620332797</c:v>
                </c:pt>
                <c:pt idx="1587">
                  <c:v>6.0505905486645499</c:v>
                </c:pt>
                <c:pt idx="1588">
                  <c:v>6.0368835613061496</c:v>
                </c:pt>
                <c:pt idx="1589">
                  <c:v>6.0228070840486296</c:v>
                </c:pt>
                <c:pt idx="1590">
                  <c:v>6.00836362418916</c:v>
                </c:pt>
                <c:pt idx="1591">
                  <c:v>5.9935557117098996</c:v>
                </c:pt>
                <c:pt idx="1592">
                  <c:v>5.9783858987564296</c:v>
                </c:pt>
                <c:pt idx="1593">
                  <c:v>5.9628567591162396</c:v>
                </c:pt>
                <c:pt idx="1594">
                  <c:v>5.94697088769761</c:v>
                </c:pt>
                <c:pt idx="1595">
                  <c:v>5.9307309000087196</c:v>
                </c:pt>
                <c:pt idx="1596">
                  <c:v>5.9141394316373397</c:v>
                </c:pt>
                <c:pt idx="1597">
                  <c:v>5.89719913773106</c:v>
                </c:pt>
                <c:pt idx="1598">
                  <c:v>5.8799126924782703</c:v>
                </c:pt>
                <c:pt idx="1599">
                  <c:v>5.8622827885899298</c:v>
                </c:pt>
                <c:pt idx="1600">
                  <c:v>5.8443121367822997</c:v>
                </c:pt>
                <c:pt idx="1601">
                  <c:v>5.82600346526067</c:v>
                </c:pt>
                <c:pt idx="1602">
                  <c:v>5.8073595192042999</c:v>
                </c:pt>
                <c:pt idx="1603">
                  <c:v>5.7883830602525599</c:v>
                </c:pt>
                <c:pt idx="1604">
                  <c:v>5.7690768659924796</c:v>
                </c:pt>
                <c:pt idx="1605">
                  <c:v>5.7494437294477798</c:v>
                </c:pt>
                <c:pt idx="1606">
                  <c:v>5.7294864585694096</c:v>
                </c:pt>
                <c:pt idx="1607">
                  <c:v>5.7092078757279001</c:v>
                </c:pt>
                <c:pt idx="1608">
                  <c:v>5.6886108172073904</c:v>
                </c:pt>
                <c:pt idx="1609">
                  <c:v>5.66769813270162</c:v>
                </c:pt>
                <c:pt idx="1610">
                  <c:v>5.6464726848118802</c:v>
                </c:pt>
                <c:pt idx="1611">
                  <c:v>5.6249373485470997</c:v>
                </c:pt>
                <c:pt idx="1612">
                  <c:v>5.6030950108261104</c:v>
                </c:pt>
                <c:pt idx="1613">
                  <c:v>5.5809485699822297</c:v>
                </c:pt>
                <c:pt idx="1614">
                  <c:v>5.5585009352702102</c:v>
                </c:pt>
                <c:pt idx="1615">
                  <c:v>5.53575502637573</c:v>
                </c:pt>
                <c:pt idx="1616">
                  <c:v>5.51271377292744</c:v>
                </c:pt>
                <c:pt idx="1617">
                  <c:v>5.4893801140117402</c:v>
                </c:pt>
                <c:pt idx="1618">
                  <c:v>5.46575699769034</c:v>
                </c:pt>
                <c:pt idx="1619">
                  <c:v>5.4418473805206</c:v>
                </c:pt>
                <c:pt idx="1620">
                  <c:v>5.4176542270789998</c:v>
                </c:pt>
                <c:pt idx="1621">
                  <c:v>5.39318050948759</c:v>
                </c:pt>
                <c:pt idx="1622">
                  <c:v>5.36842920694352</c:v>
                </c:pt>
                <c:pt idx="1623">
                  <c:v>5.3434033052519796</c:v>
                </c:pt>
                <c:pt idx="1624">
                  <c:v>5.3181057963623104</c:v>
                </c:pt>
                <c:pt idx="1625">
                  <c:v>5.2925396779076204</c:v>
                </c:pt>
                <c:pt idx="1626">
                  <c:v>5.2667079527478702</c:v>
                </c:pt>
                <c:pt idx="1627">
                  <c:v>5.2406136285165497</c:v>
                </c:pt>
                <c:pt idx="1628">
                  <c:v>5.2142597171710001</c:v>
                </c:pt>
                <c:pt idx="1629">
                  <c:v>5.1876492345465204</c:v>
                </c:pt>
                <c:pt idx="1630">
                  <c:v>5.1607851999143</c:v>
                </c:pt>
                <c:pt idx="1631">
                  <c:v>5.1336706355431803</c:v>
                </c:pt>
                <c:pt idx="1632">
                  <c:v>5.1063085662655299</c:v>
                </c:pt>
                <c:pt idx="1633">
                  <c:v>5.0787020190470704</c:v>
                </c:pt>
                <c:pt idx="1634">
                  <c:v>5.0508540225608698</c:v>
                </c:pt>
                <c:pt idx="1635">
                  <c:v>5.02276760676558</c:v>
                </c:pt>
                <c:pt idx="1636">
                  <c:v>4.9944458024878999</c:v>
                </c:pt>
                <c:pt idx="1637">
                  <c:v>4.9658916410094003</c:v>
                </c:pt>
                <c:pt idx="1638">
                  <c:v>4.9371081536578103</c:v>
                </c:pt>
                <c:pt idx="1639">
                  <c:v>4.9080983714027298</c:v>
                </c:pt>
                <c:pt idx="1640">
                  <c:v>4.8788653244559104</c:v>
                </c:pt>
                <c:pt idx="1641">
                  <c:v>4.8494120418761701</c:v>
                </c:pt>
                <c:pt idx="1642">
                  <c:v>4.8197415511790203</c:v>
                </c:pt>
                <c:pt idx="1643">
                  <c:v>4.7898568779508901</c:v>
                </c:pt>
                <c:pt idx="1644">
                  <c:v>4.7597610454683696</c:v>
                </c:pt>
                <c:pt idx="1645">
                  <c:v>4.7294570743220898</c:v>
                </c:pt>
                <c:pt idx="1646">
                  <c:v>4.6989479820456896</c:v>
                </c:pt>
                <c:pt idx="1647">
                  <c:v>4.66823678274966</c:v>
                </c:pt>
                <c:pt idx="1648">
                  <c:v>4.6373264867602302</c:v>
                </c:pt>
                <c:pt idx="1649">
                  <c:v>4.6062201002633696</c:v>
                </c:pt>
                <c:pt idx="1650">
                  <c:v>4.5749206249538501</c:v>
                </c:pt>
                <c:pt idx="1651">
                  <c:v>4.5434310576895598</c:v>
                </c:pt>
                <c:pt idx="1652">
                  <c:v>4.5117543901509798</c:v>
                </c:pt>
                <c:pt idx="1653">
                  <c:v>4.47989360850596</c:v>
                </c:pt>
                <c:pt idx="1654">
                  <c:v>4.4478516930798202</c:v>
                </c:pt>
                <c:pt idx="1655">
                  <c:v>4.4156316180307904</c:v>
                </c:pt>
                <c:pt idx="1656">
                  <c:v>4.3832363510308197</c:v>
                </c:pt>
                <c:pt idx="1657">
                  <c:v>4.3506688529519204</c:v>
                </c:pt>
                <c:pt idx="1658">
                  <c:v>4.31793207755788</c:v>
                </c:pt>
                <c:pt idx="1659">
                  <c:v>4.2850289712015304</c:v>
                </c:pt>
                <c:pt idx="1660">
                  <c:v>4.2519624725275902</c:v>
                </c:pt>
                <c:pt idx="1661">
                  <c:v>4.2187355121810404</c:v>
                </c:pt>
                <c:pt idx="1662">
                  <c:v>4.1853510125211599</c:v>
                </c:pt>
                <c:pt idx="1663">
                  <c:v>4.1518118873411201</c:v>
                </c:pt>
                <c:pt idx="1664">
                  <c:v>4.1181210415933496</c:v>
                </c:pt>
                <c:pt idx="1665">
                  <c:v>4.0842813711205501</c:v>
                </c:pt>
                <c:pt idx="1666">
                  <c:v>4.0502957623923797</c:v>
                </c:pt>
                <c:pt idx="1667">
                  <c:v>4.0161670922479802</c:v>
                </c:pt>
                <c:pt idx="1668">
                  <c:v>3.9818982276441801</c:v>
                </c:pt>
                <c:pt idx="1669">
                  <c:v>3.94749202540953</c:v>
                </c:pt>
                <c:pt idx="1670">
                  <c:v>3.91295133200415</c:v>
                </c:pt>
                <c:pt idx="1671">
                  <c:v>3.8782789832853299</c:v>
                </c:pt>
                <c:pt idx="1672">
                  <c:v>3.8434778042790301</c:v>
                </c:pt>
                <c:pt idx="1673">
                  <c:v>3.8085506089572001</c:v>
                </c:pt>
                <c:pt idx="1674">
                  <c:v>3.7735002000209801</c:v>
                </c:pt>
                <c:pt idx="1675">
                  <c:v>3.7383293686896799</c:v>
                </c:pt>
                <c:pt idx="1676">
                  <c:v>3.7030408944958002</c:v>
                </c:pt>
                <c:pt idx="1677">
                  <c:v>3.6676375450857299</c:v>
                </c:pt>
                <c:pt idx="1678">
                  <c:v>3.63212207602654</c:v>
                </c:pt>
                <c:pt idx="1679">
                  <c:v>3.5964972306184699</c:v>
                </c:pt>
                <c:pt idx="1680">
                  <c:v>3.5607657397134602</c:v>
                </c:pt>
                <c:pt idx="1681">
                  <c:v>3.5249303215394798</c:v>
                </c:pt>
                <c:pt idx="1682">
                  <c:v>3.4889936815308</c:v>
                </c:pt>
                <c:pt idx="1683">
                  <c:v>3.4529585121641002</c:v>
                </c:pt>
                <c:pt idx="1684">
                  <c:v>3.4168274928005098</c:v>
                </c:pt>
                <c:pt idx="1685">
                  <c:v>3.3806032895334801</c:v>
                </c:pt>
                <c:pt idx="1686">
                  <c:v>3.3442885550425498</c:v>
                </c:pt>
                <c:pt idx="1687">
                  <c:v>3.3078859284529298</c:v>
                </c:pt>
                <c:pt idx="1688">
                  <c:v>3.2713980352009902</c:v>
                </c:pt>
                <c:pt idx="1689">
                  <c:v>3.23482748690552</c:v>
                </c:pt>
                <c:pt idx="1690">
                  <c:v>3.1981768812447999</c:v>
                </c:pt>
                <c:pt idx="1691">
                  <c:v>3.1614488018395699</c:v>
                </c:pt>
                <c:pt idx="1692">
                  <c:v>3.1246458181416301</c:v>
                </c:pt>
                <c:pt idx="1693">
                  <c:v>3.0877704853283099</c:v>
                </c:pt>
                <c:pt idx="1694">
                  <c:v>3.05082534420269</c:v>
                </c:pt>
                <c:pt idx="1695">
                  <c:v>3.01381292109942</c:v>
                </c:pt>
                <c:pt idx="1696">
                  <c:v>2.97673572779635</c:v>
                </c:pt>
                <c:pt idx="1697">
                  <c:v>2.9395962614318298</c:v>
                </c:pt>
                <c:pt idx="1698">
                  <c:v>2.90239700442751</c:v>
                </c:pt>
                <c:pt idx="1699">
                  <c:v>2.86514042441696</c:v>
                </c:pt>
                <c:pt idx="1700">
                  <c:v>2.82782897417969</c:v>
                </c:pt>
                <c:pt idx="1701">
                  <c:v>2.79046509158082</c:v>
                </c:pt>
                <c:pt idx="1702">
                  <c:v>2.7530511995162201</c:v>
                </c:pt>
                <c:pt idx="1703">
                  <c:v>2.7155897058631999</c:v>
                </c:pt>
                <c:pt idx="1704">
                  <c:v>2.6780830034365302</c:v>
                </c:pt>
                <c:pt idx="1705">
                  <c:v>2.6405334699499998</c:v>
                </c:pt>
                <c:pt idx="1706">
                  <c:v>2.6029434679832399</c:v>
                </c:pt>
                <c:pt idx="1707">
                  <c:v>2.5653153449539299</c:v>
                </c:pt>
                <c:pt idx="1708">
                  <c:v>2.5276514330952802</c:v>
                </c:pt>
                <c:pt idx="1709">
                  <c:v>2.4899540494387602</c:v>
                </c:pt>
                <c:pt idx="1710">
                  <c:v>2.4522254958020002</c:v>
                </c:pt>
                <c:pt idx="1711">
                  <c:v>2.4144680587819201</c:v>
                </c:pt>
                <c:pt idx="1712">
                  <c:v>2.3766840097528501</c:v>
                </c:pt>
                <c:pt idx="1713">
                  <c:v>2.3388756048697901</c:v>
                </c:pt>
                <c:pt idx="1714">
                  <c:v>2.3010450850767001</c:v>
                </c:pt>
                <c:pt idx="1715">
                  <c:v>2.2631946761196402</c:v>
                </c:pt>
                <c:pt idx="1716">
                  <c:v>2.2253265885649198</c:v>
                </c:pt>
                <c:pt idx="1717">
                  <c:v>2.1874430178220501</c:v>
                </c:pt>
                <c:pt idx="1718">
                  <c:v>2.14954614417148</c:v>
                </c:pt>
                <c:pt idx="1719">
                  <c:v>2.1116381327970899</c:v>
                </c:pt>
                <c:pt idx="1720">
                  <c:v>2.0737211338233998</c:v>
                </c:pt>
                <c:pt idx="1721">
                  <c:v>2.0357972823573101</c:v>
                </c:pt>
                <c:pt idx="1722">
                  <c:v>1.9978686985345</c:v>
                </c:pt>
                <c:pt idx="1723">
                  <c:v>1.95993748757029</c:v>
                </c:pt>
                <c:pt idx="1724">
                  <c:v>1.92200573981491</c:v>
                </c:pt>
                <c:pt idx="1725">
                  <c:v>1.8840755308132</c:v>
                </c:pt>
                <c:pt idx="1726">
                  <c:v>1.84614892136862</c:v>
                </c:pt>
                <c:pt idx="1727">
                  <c:v>1.80822795761142</c:v>
                </c:pt>
                <c:pt idx="1728">
                  <c:v>1.7703146710711499</c:v>
                </c:pt>
                <c:pt idx="1729">
                  <c:v>1.7324110787531199</c:v>
                </c:pt>
                <c:pt idx="1730">
                  <c:v>1.6945191832190001</c:v>
                </c:pt>
                <c:pt idx="1731">
                  <c:v>1.65664097267139</c:v>
                </c:pt>
                <c:pt idx="1732">
                  <c:v>1.61877842104225</c:v>
                </c:pt>
                <c:pt idx="1733">
                  <c:v>1.5809334880852</c:v>
                </c:pt>
                <c:pt idx="1734">
                  <c:v>1.5431081194715801</c:v>
                </c:pt>
                <c:pt idx="1735">
                  <c:v>1.5053042468901801</c:v>
                </c:pt>
                <c:pt idx="1736">
                  <c:v>1.46752378815061</c:v>
                </c:pt>
                <c:pt idx="1737">
                  <c:v>1.4297686472901601</c:v>
                </c:pt>
                <c:pt idx="1738">
                  <c:v>1.39204071468419</c:v>
                </c:pt>
                <c:pt idx="1739">
                  <c:v>1.3543418671598599</c:v>
                </c:pt>
                <c:pt idx="1740">
                  <c:v>1.3166739681132</c:v>
                </c:pt>
                <c:pt idx="1741">
                  <c:v>1.27903886762934</c:v>
                </c:pt>
                <c:pt idx="1742">
                  <c:v>1.2414384026059999</c:v>
                </c:pt>
                <c:pt idx="1743">
                  <c:v>1.2038743968799901</c:v>
                </c:pt>
                <c:pt idx="1744">
                  <c:v>1.16634866135668</c:v>
                </c:pt>
                <c:pt idx="1745">
                  <c:v>1.12886299414242</c:v>
                </c:pt>
                <c:pt idx="1746">
                  <c:v>1.0914191806798099</c:v>
                </c:pt>
                <c:pt idx="1747">
                  <c:v>1.0540189938856199</c:v>
                </c:pt>
                <c:pt idx="1748">
                  <c:v>1.01666419429151</c:v>
                </c:pt>
                <c:pt idx="1749">
                  <c:v>0.97935653018722002</c:v>
                </c:pt>
                <c:pt idx="1750">
                  <c:v>0.94209773776628503</c:v>
                </c:pt>
                <c:pt idx="1751">
                  <c:v>0.90488954127419396</c:v>
                </c:pt>
                <c:pt idx="1752">
                  <c:v>0.86773365315883799</c:v>
                </c:pt>
                <c:pt idx="1753">
                  <c:v>0.83063177422321599</c:v>
                </c:pt>
                <c:pt idx="1754">
                  <c:v>0.79358559378028204</c:v>
                </c:pt>
                <c:pt idx="1755">
                  <c:v>0.75659678980987699</c:v>
                </c:pt>
                <c:pt idx="1756">
                  <c:v>0.71966702911762104</c:v>
                </c:pt>
                <c:pt idx="1757">
                  <c:v>0.68279796749571497</c:v>
                </c:pt>
                <c:pt idx="1758">
                  <c:v>0.64599124988553802</c:v>
                </c:pt>
                <c:pt idx="1759">
                  <c:v>0.60924851054196405</c:v>
                </c:pt>
                <c:pt idx="1760">
                  <c:v>0.57257137319930396</c:v>
                </c:pt>
                <c:pt idx="1761">
                  <c:v>0.53596145123879602</c:v>
                </c:pt>
                <c:pt idx="1762">
                  <c:v>0.49942034785753397</c:v>
                </c:pt>
                <c:pt idx="1763">
                  <c:v>0.46294965623876899</c:v>
                </c:pt>
                <c:pt idx="1764">
                  <c:v>0.42655095972347201</c:v>
                </c:pt>
                <c:pt idx="1765">
                  <c:v>0.39022583198308902</c:v>
                </c:pt>
                <c:pt idx="1766">
                  <c:v>0.353975837193378</c:v>
                </c:pt>
                <c:pt idx="1767">
                  <c:v>0.31780253020925697</c:v>
                </c:pt>
                <c:pt idx="1768">
                  <c:v>0.28170745674056002</c:v>
                </c:pt>
                <c:pt idx="1769">
                  <c:v>0.24569215352861201</c:v>
                </c:pt>
                <c:pt idx="1770">
                  <c:v>0.20975814852354399</c:v>
                </c:pt>
                <c:pt idx="1771">
                  <c:v>0.17390696106223899</c:v>
                </c:pt>
                <c:pt idx="1772">
                  <c:v>0.13814010204683899</c:v>
                </c:pt>
                <c:pt idx="1773">
                  <c:v>0.102459074123704</c:v>
                </c:pt>
                <c:pt idx="1774">
                  <c:v>6.6865371862749004E-2</c:v>
                </c:pt>
                <c:pt idx="1775">
                  <c:v>3.1360481937053999E-2</c:v>
                </c:pt>
                <c:pt idx="1776">
                  <c:v>-4.05411669732987E-3</c:v>
                </c:pt>
                <c:pt idx="1777">
                  <c:v>-3.9376952621477099E-2</c:v>
                </c:pt>
                <c:pt idx="1778">
                  <c:v>-7.4606561773673793E-2</c:v>
                </c:pt>
                <c:pt idx="1779">
                  <c:v>-0.10974148726958299</c:v>
                </c:pt>
                <c:pt idx="1780">
                  <c:v>-0.14478027922257999</c:v>
                </c:pt>
                <c:pt idx="1781">
                  <c:v>-0.179721494564344</c:v>
                </c:pt>
                <c:pt idx="1782">
                  <c:v>-0.21456369686579499</c:v>
                </c:pt>
                <c:pt idx="1783">
                  <c:v>-0.24930545615847899</c:v>
                </c:pt>
                <c:pt idx="1784">
                  <c:v>-0.28394534875645799</c:v>
                </c:pt>
                <c:pt idx="1785">
                  <c:v>-0.31848195707883098</c:v>
                </c:pt>
                <c:pt idx="1786">
                  <c:v>-0.35291386947294301</c:v>
                </c:pt>
                <c:pt idx="1787">
                  <c:v>-0.38723968003839498</c:v>
                </c:pt>
                <c:pt idx="1788">
                  <c:v>-0.42145798845191101</c:v>
                </c:pt>
                <c:pt idx="1789">
                  <c:v>-0.455567399793186</c:v>
                </c:pt>
                <c:pt idx="1790">
                  <c:v>-0.489566524371773</c:v>
                </c:pt>
                <c:pt idx="1791">
                  <c:v>-0.52345397755510004</c:v>
                </c:pt>
                <c:pt idx="1792">
                  <c:v>-0.55722837959771498</c:v>
                </c:pt>
                <c:pt idx="1793">
                  <c:v>-0.59088835547183105</c:v>
                </c:pt>
                <c:pt idx="1794">
                  <c:v>-0.62443253469925597</c:v>
                </c:pt>
                <c:pt idx="1795">
                  <c:v>-0.65785955118480299</c:v>
                </c:pt>
                <c:pt idx="1796">
                  <c:v>-0.69116804305125001</c:v>
                </c:pt>
                <c:pt idx="1797">
                  <c:v>-0.72435665247593295</c:v>
                </c:pt>
                <c:pt idx="1798">
                  <c:v>-0.75742402552907295</c:v>
                </c:pt>
                <c:pt idx="1799">
                  <c:v>-0.79036881201388398</c:v>
                </c:pt>
                <c:pt idx="1800">
                  <c:v>-0.82318966530858195</c:v>
                </c:pt>
                <c:pt idx="1801">
                  <c:v>-0.85588524221034201</c:v>
                </c:pt>
                <c:pt idx="1802">
                  <c:v>-0.88845420278129905</c:v>
                </c:pt>
                <c:pt idx="1803">
                  <c:v>-0.92089521019666898</c:v>
                </c:pt>
                <c:pt idx="1804">
                  <c:v>-0.953206930595069</c:v>
                </c:pt>
                <c:pt idx="1805">
                  <c:v>-0.985388032931102</c:v>
                </c:pt>
                <c:pt idx="1806">
                  <c:v>-1.0174371888303</c:v>
                </c:pt>
                <c:pt idx="1807">
                  <c:v>-1.0493530724464799</c:v>
                </c:pt>
                <c:pt idx="1808">
                  <c:v>-1.0811343603216199</c:v>
                </c:pt>
                <c:pt idx="1809">
                  <c:v>-1.1127797312482799</c:v>
                </c:pt>
                <c:pt idx="1810">
                  <c:v>-1.1442878661347</c:v>
                </c:pt>
                <c:pt idx="1811">
                  <c:v>-1.1756574478725901</c:v>
                </c:pt>
                <c:pt idx="1812">
                  <c:v>-1.2068871612076699</c:v>
                </c:pt>
                <c:pt idx="1813">
                  <c:v>-1.2379756926132099</c:v>
                </c:pt>
                <c:pt idx="1814">
                  <c:v>-1.2689217301663001</c:v>
                </c:pt>
                <c:pt idx="1815">
                  <c:v>-1.2997239634272599</c:v>
                </c:pt>
                <c:pt idx="1816">
                  <c:v>-1.3303810833220699</c:v>
                </c:pt>
                <c:pt idx="1817">
                  <c:v>-1.3608917820278701</c:v>
                </c:pt>
                <c:pt idx="1818">
                  <c:v>-1.39125475286176</c:v>
                </c:pt>
                <c:pt idx="1819">
                  <c:v>-1.42146869017276</c:v>
                </c:pt>
                <c:pt idx="1820">
                  <c:v>-1.4515322892371301</c:v>
                </c:pt>
                <c:pt idx="1821">
                  <c:v>-1.48144424615707</c:v>
                </c:pt>
                <c:pt idx="1822">
                  <c:v>-1.51120325776283</c:v>
                </c:pt>
                <c:pt idx="1823">
                  <c:v>-1.5408080215183699</c:v>
                </c:pt>
                <c:pt idx="1824">
                  <c:v>-1.57025723543053</c:v>
                </c:pt>
                <c:pt idx="1825">
                  <c:v>-1.5995495979618199</c:v>
                </c:pt>
                <c:pt idx="1826">
                  <c:v>-1.6286838079469099</c:v>
                </c:pt>
                <c:pt idx="1827">
                  <c:v>-1.6576585645128299</c:v>
                </c:pt>
                <c:pt idx="1828">
                  <c:v>-1.6864725670028999</c:v>
                </c:pt>
                <c:pt idx="1829">
                  <c:v>-1.71512451490457</c:v>
                </c:pt>
                <c:pt idx="1830">
                  <c:v>-1.7436131077810899</c:v>
                </c:pt>
                <c:pt idx="1831">
                  <c:v>-1.7719370452071199</c:v>
                </c:pt>
                <c:pt idx="1832">
                  <c:v>-1.80009502670828</c:v>
                </c:pt>
                <c:pt idx="1833">
                  <c:v>-1.8280857517048199</c:v>
                </c:pt>
                <c:pt idx="1834">
                  <c:v>-1.85590791945929</c:v>
                </c:pt>
                <c:pt idx="1835">
                  <c:v>-1.88356022902828</c:v>
                </c:pt>
                <c:pt idx="1836">
                  <c:v>-1.91104137921844</c:v>
                </c:pt>
                <c:pt idx="1837">
                  <c:v>-1.93835006854659</c:v>
                </c:pt>
                <c:pt idx="1838">
                  <c:v>-1.96548499520415</c:v>
                </c:pt>
                <c:pt idx="1839">
                  <c:v>-1.99244485702575</c:v>
                </c:pt>
                <c:pt idx="1840">
                  <c:v>-2.01922835146229</c:v>
                </c:pt>
                <c:pt idx="1841">
                  <c:v>-2.0458341755582099</c:v>
                </c:pt>
                <c:pt idx="1842">
                  <c:v>-2.0722610259332401</c:v>
                </c:pt>
                <c:pt idx="1843">
                  <c:v>-2.0985075987685402</c:v>
                </c:pt>
                <c:pt idx="1844">
                  <c:v>-2.1245725897973098</c:v>
                </c:pt>
                <c:pt idx="1845">
                  <c:v>-2.1504546942998299</c:v>
                </c:pt>
                <c:pt idx="1846">
                  <c:v>-2.1761526071030599</c:v>
                </c:pt>
                <c:pt idx="1847">
                  <c:v>-2.20166502258478</c:v>
                </c:pt>
                <c:pt idx="1848">
                  <c:v>-2.2269906346822399</c:v>
                </c:pt>
                <c:pt idx="1849">
                  <c:v>-2.2521281369054802</c:v>
                </c:pt>
                <c:pt idx="1850">
                  <c:v>-2.2770762223551602</c:v>
                </c:pt>
                <c:pt idx="1851">
                  <c:v>-2.3018335837451298</c:v>
                </c:pt>
                <c:pt idx="1852">
                  <c:v>-2.3263989134295699</c:v>
                </c:pt>
                <c:pt idx="1853">
                  <c:v>-2.3507709034348401</c:v>
                </c:pt>
                <c:pt idx="1854">
                  <c:v>-2.37494824549601</c:v>
                </c:pt>
                <c:pt idx="1855">
                  <c:v>-2.3989296310980901</c:v>
                </c:pt>
                <c:pt idx="1856">
                  <c:v>-2.4227137515220099</c:v>
                </c:pt>
                <c:pt idx="1857">
                  <c:v>-2.44629929789523</c:v>
                </c:pt>
                <c:pt idx="1858">
                  <c:v>-2.46968496124724</c:v>
                </c:pt>
                <c:pt idx="1859">
                  <c:v>-2.4928694325696799</c:v>
                </c:pt>
                <c:pt idx="1860">
                  <c:v>-2.51585140288128</c:v>
                </c:pt>
                <c:pt idx="1861">
                  <c:v>-2.5386295632975799</c:v>
                </c:pt>
                <c:pt idx="1862">
                  <c:v>-2.56120260510533</c:v>
                </c:pt>
                <c:pt idx="1863">
                  <c:v>-2.5835692198417699</c:v>
                </c:pt>
                <c:pt idx="1864">
                  <c:v>-2.60572809937862</c:v>
                </c:pt>
                <c:pt idx="1865">
                  <c:v>-2.62767793601087</c:v>
                </c:pt>
                <c:pt idx="1866">
                  <c:v>-2.64941742255027</c:v>
                </c:pt>
                <c:pt idx="1867">
                  <c:v>-2.6709452524237398</c:v>
                </c:pt>
                <c:pt idx="1868">
                  <c:v>-2.6922601197763498</c:v>
                </c:pt>
                <c:pt idx="1869">
                  <c:v>-2.7133607195792302</c:v>
                </c:pt>
                <c:pt idx="1870">
                  <c:v>-2.7342457477420901</c:v>
                </c:pt>
                <c:pt idx="1871">
                  <c:v>-2.7549139012306099</c:v>
                </c:pt>
                <c:pt idx="1872">
                  <c:v>-2.77536387818843</c:v>
                </c:pt>
                <c:pt idx="1873">
                  <c:v>-2.7955943780639401</c:v>
                </c:pt>
                <c:pt idx="1874">
                  <c:v>-2.8156041017417501</c:v>
                </c:pt>
                <c:pt idx="1875">
                  <c:v>-2.8353917516788099</c:v>
                </c:pt>
                <c:pt idx="1876">
                  <c:v>-2.8549560320452998</c:v>
                </c:pt>
                <c:pt idx="1877">
                  <c:v>-2.8742956488700102</c:v>
                </c:pt>
                <c:pt idx="1878">
                  <c:v>-2.8934093101904899</c:v>
                </c:pt>
                <c:pt idx="1879">
                  <c:v>-2.9122957262077498</c:v>
                </c:pt>
                <c:pt idx="1880">
                  <c:v>-2.9309536094455102</c:v>
                </c:pt>
                <c:pt idx="1881">
                  <c:v>-2.9493816749140902</c:v>
                </c:pt>
                <c:pt idx="1882">
                  <c:v>-2.9675786402787501</c:v>
                </c:pt>
                <c:pt idx="1883">
                  <c:v>-2.98554322603258</c:v>
                </c:pt>
                <c:pt idx="1884">
                  <c:v>-3.00327415567383</c:v>
                </c:pt>
                <c:pt idx="1885">
                  <c:v>-3.0207701558877198</c:v>
                </c:pt>
                <c:pt idx="1886">
                  <c:v>-3.0380299567326401</c:v>
                </c:pt>
                <c:pt idx="1887">
                  <c:v>-3.0550522918307199</c:v>
                </c:pt>
                <c:pt idx="1888">
                  <c:v>-3.0718358985627101</c:v>
                </c:pt>
                <c:pt idx="1889">
                  <c:v>-3.0883795182672502</c:v>
                </c:pt>
                <c:pt idx="1890">
                  <c:v>-3.1046818964442799</c:v>
                </c:pt>
                <c:pt idx="1891">
                  <c:v>-3.1207417829627802</c:v>
                </c:pt>
                <c:pt idx="1892">
                  <c:v>-3.13655793227265</c:v>
                </c:pt>
                <c:pt idx="1893">
                  <c:v>-3.1521291036206698</c:v>
                </c:pt>
                <c:pt idx="1894">
                  <c:v>-3.1674540612706799</c:v>
                </c:pt>
                <c:pt idx="1895">
                  <c:v>-3.1825315747276601</c:v>
                </c:pt>
                <c:pt idx="1896">
                  <c:v>-3.1973604189659102</c:v>
                </c:pt>
                <c:pt idx="1897">
                  <c:v>-3.21193937466114</c:v>
                </c:pt>
                <c:pt idx="1898">
                  <c:v>-3.2262672284264902</c:v>
                </c:pt>
                <c:pt idx="1899">
                  <c:v>-3.2403427730523102</c:v>
                </c:pt>
                <c:pt idx="1900">
                  <c:v>-3.2541648077498802</c:v>
                </c:pt>
                <c:pt idx="1901">
                  <c:v>-3.2677321383986802</c:v>
                </c:pt>
                <c:pt idx="1902">
                  <c:v>-3.2810435777975502</c:v>
                </c:pt>
                <c:pt idx="1903">
                  <c:v>-3.2940979459192898</c:v>
                </c:pt>
                <c:pt idx="1904">
                  <c:v>-3.30689407016893</c:v>
                </c:pt>
                <c:pt idx="1905">
                  <c:v>-3.3194307856455101</c:v>
                </c:pt>
                <c:pt idx="1906">
                  <c:v>-3.3317069354072402</c:v>
                </c:pt>
                <c:pt idx="1907">
                  <c:v>-3.3437213707400799</c:v>
                </c:pt>
                <c:pt idx="1908">
                  <c:v>-3.3554729514296602</c:v>
                </c:pt>
                <c:pt idx="1909">
                  <c:v>-3.36696054603641</c:v>
                </c:pt>
                <c:pt idx="1910">
                  <c:v>-3.3781830321738902</c:v>
                </c:pt>
                <c:pt idx="1911">
                  <c:v>-3.38913929679026</c:v>
                </c:pt>
                <c:pt idx="1912">
                  <c:v>-3.3998282364527599</c:v>
                </c:pt>
                <c:pt idx="1913">
                  <c:v>-3.4102487576351899</c:v>
                </c:pt>
                <c:pt idx="1914">
                  <c:v>-3.4203997770083299</c:v>
                </c:pt>
                <c:pt idx="1915">
                  <c:v>-3.4302802217331201</c:v>
                </c:pt>
                <c:pt idx="1916">
                  <c:v>-3.43988902975663</c:v>
                </c:pt>
                <c:pt idx="1917">
                  <c:v>-3.4492251501107898</c:v>
                </c:pt>
                <c:pt idx="1918">
                  <c:v>-3.4582875432136202</c:v>
                </c:pt>
                <c:pt idx="1919">
                  <c:v>-3.4670751811730298</c:v>
                </c:pt>
                <c:pt idx="1920">
                  <c:v>-3.4755870480931099</c:v>
                </c:pt>
                <c:pt idx="1921">
                  <c:v>-3.4838221403827601</c:v>
                </c:pt>
                <c:pt idx="1922">
                  <c:v>-3.4917794670666198</c:v>
                </c:pt>
                <c:pt idx="1923">
                  <c:v>-3.4994580500981902</c:v>
                </c:pt>
                <c:pt idx="1924">
                  <c:v>-3.50685692467516</c:v>
                </c:pt>
                <c:pt idx="1925">
                  <c:v>-3.5139751395566599</c:v>
                </c:pt>
                <c:pt idx="1926">
                  <c:v>-3.5208117573826101</c:v>
                </c:pt>
                <c:pt idx="1927">
                  <c:v>-3.5273658549948199</c:v>
                </c:pt>
                <c:pt idx="1928">
                  <c:v>-3.5336365237599998</c:v>
                </c:pt>
                <c:pt idx="1929">
                  <c:v>-3.5396228698943402</c:v>
                </c:pt>
                <c:pt idx="1930">
                  <c:v>-3.5453240147898701</c:v>
                </c:pt>
                <c:pt idx="1931">
                  <c:v>-3.5507390953421498</c:v>
                </c:pt>
                <c:pt idx="1932">
                  <c:v>-3.5558672642795899</c:v>
                </c:pt>
                <c:pt idx="1933">
                  <c:v>-3.5607076904939601</c:v>
                </c:pt>
                <c:pt idx="1934">
                  <c:v>-3.5652595593722598</c:v>
                </c:pt>
                <c:pt idx="1935">
                  <c:v>-3.5695220731296802</c:v>
                </c:pt>
                <c:pt idx="1936">
                  <c:v>-3.5734944511436799</c:v>
                </c:pt>
                <c:pt idx="1937">
                  <c:v>-3.5771759302890098</c:v>
                </c:pt>
                <c:pt idx="1938">
                  <c:v>-3.5805657652736</c:v>
                </c:pt>
                <c:pt idx="1939">
                  <c:v>-3.5836632289753201</c:v>
                </c:pt>
                <c:pt idx="1940">
                  <c:v>-3.5864676127792601</c:v>
                </c:pt>
                <c:pt idx="1941">
                  <c:v>-3.5889782269158301</c:v>
                </c:pt>
                <c:pt idx="1942">
                  <c:v>-3.5911944007991199</c:v>
                </c:pt>
                <c:pt idx="1943">
                  <c:v>-3.5931154833658199</c:v>
                </c:pt>
                <c:pt idx="1944">
                  <c:v>-3.5947408434143999</c:v>
                </c:pt>
                <c:pt idx="1945">
                  <c:v>-3.59606986994444</c:v>
                </c:pt>
                <c:pt idx="1946">
                  <c:v>-3.5971019724960902</c:v>
                </c:pt>
                <c:pt idx="1947">
                  <c:v>-3.5978365814895801</c:v>
                </c:pt>
                <c:pt idx="1948">
                  <c:v>-3.5982731485645298</c:v>
                </c:pt>
                <c:pt idx="1949">
                  <c:v>-3.5984111469191702</c:v>
                </c:pt>
                <c:pt idx="1950">
                  <c:v>-3.5982500716491401</c:v>
                </c:pt>
                <c:pt idx="1951">
                  <c:v>-3.59778944008599</c:v>
                </c:pt>
                <c:pt idx="1952">
                  <c:v>-3.5970287921351201</c:v>
                </c:pt>
                <c:pt idx="1953">
                  <c:v>-3.5959676906131102</c:v>
                </c:pt>
                <c:pt idx="1954">
                  <c:v>-3.5946057215843399</c:v>
                </c:pt>
                <c:pt idx="1955">
                  <c:v>-3.59294249469685</c:v>
                </c:pt>
                <c:pt idx="1956">
                  <c:v>-3.5909776435171601</c:v>
                </c:pt>
                <c:pt idx="1957">
                  <c:v>-3.58871082586422</c:v>
                </c:pt>
                <c:pt idx="1958">
                  <c:v>-3.5861417241421298</c:v>
                </c:pt>
                <c:pt idx="1959">
                  <c:v>-3.58327004567162</c:v>
                </c:pt>
                <c:pt idx="1960">
                  <c:v>-3.5800955230202902</c:v>
                </c:pt>
                <c:pt idx="1961">
                  <c:v>-3.5766179143313299</c:v>
                </c:pt>
                <c:pt idx="1962">
                  <c:v>-3.5728370036507302</c:v>
                </c:pt>
                <c:pt idx="1963">
                  <c:v>-3.5687526012528399</c:v>
                </c:pt>
                <c:pt idx="1964">
                  <c:v>-3.5643645439641398</c:v>
                </c:pt>
                <c:pt idx="1965">
                  <c:v>-3.5596726954852498</c:v>
                </c:pt>
                <c:pt idx="1966">
                  <c:v>-3.5546769467108601</c:v>
                </c:pt>
                <c:pt idx="1967">
                  <c:v>-3.5493772160476902</c:v>
                </c:pt>
                <c:pt idx="1968">
                  <c:v>-3.5437734497302098</c:v>
                </c:pt>
                <c:pt idx="1969">
                  <c:v>-3.53786562213413</c:v>
                </c:pt>
                <c:pt idx="1970">
                  <c:v>-3.53165373608751</c:v>
                </c:pt>
                <c:pt idx="1971">
                  <c:v>-3.5251378231793602</c:v>
                </c:pt>
                <c:pt idx="1972">
                  <c:v>-3.51831794406564</c:v>
                </c:pt>
                <c:pt idx="1973">
                  <c:v>-3.5111941887726501</c:v>
                </c:pt>
                <c:pt idx="1974">
                  <c:v>-3.5037666769975102</c:v>
                </c:pt>
                <c:pt idx="1975">
                  <c:v>-3.49603555840583</c:v>
                </c:pt>
                <c:pt idx="1976">
                  <c:v>-3.4880010129263601</c:v>
                </c:pt>
                <c:pt idx="1977">
                  <c:v>-3.4796632510424801</c:v>
                </c:pt>
                <c:pt idx="1978">
                  <c:v>-3.4710225140805502</c:v>
                </c:pt>
                <c:pt idx="1979">
                  <c:v>-3.4620790744949299</c:v>
                </c:pt>
                <c:pt idx="1980">
                  <c:v>-3.4528332361495599</c:v>
                </c:pt>
                <c:pt idx="1981">
                  <c:v>-3.4432853345960601</c:v>
                </c:pt>
                <c:pt idx="1982">
                  <c:v>-3.4334357373482001</c:v>
                </c:pt>
                <c:pt idx="1983">
                  <c:v>-3.4232848441526502</c:v>
                </c:pt>
                <c:pt idx="1984">
                  <c:v>-3.4128330872559398</c:v>
                </c:pt>
                <c:pt idx="1985">
                  <c:v>-3.4020809316674501</c:v>
                </c:pt>
                <c:pt idx="1986">
                  <c:v>-3.3910288754184701</c:v>
                </c:pt>
                <c:pt idx="1987">
                  <c:v>-3.3796774498170401</c:v>
                </c:pt>
                <c:pt idx="1988">
                  <c:v>-3.3680272196986998</c:v>
                </c:pt>
                <c:pt idx="1989">
                  <c:v>-3.3560787836728001</c:v>
                </c:pt>
                <c:pt idx="1990">
                  <c:v>-3.3438327743645102</c:v>
                </c:pt>
                <c:pt idx="1991">
                  <c:v>-3.3312898586522999</c:v>
                </c:pt>
                <c:pt idx="1992">
                  <c:v>-3.3184507379007702</c:v>
                </c:pt>
                <c:pt idx="1993">
                  <c:v>-3.30531614818887</c:v>
                </c:pt>
                <c:pt idx="1994">
                  <c:v>-3.2918868605332801</c:v>
                </c:pt>
                <c:pt idx="1995">
                  <c:v>-3.2781636811068999</c:v>
                </c:pt>
                <c:pt idx="1996">
                  <c:v>-3.2641474514524398</c:v>
                </c:pt>
                <c:pt idx="1997">
                  <c:v>-3.2498390486908502</c:v>
                </c:pt>
                <c:pt idx="1998">
                  <c:v>-3.2352393857246899</c:v>
                </c:pt>
                <c:pt idx="1999">
                  <c:v>-3.2203494114361599</c:v>
                </c:pt>
                <c:pt idx="2000">
                  <c:v>-3.20517011087989</c:v>
                </c:pt>
                <c:pt idx="2001">
                  <c:v>-3.1897025054702399</c:v>
                </c:pt>
                <c:pt idx="2002">
                  <c:v>-3.1739476531631299</c:v>
                </c:pt>
                <c:pt idx="2003">
                  <c:v>-3.15790664863226</c:v>
                </c:pt>
                <c:pt idx="2004">
                  <c:v>-3.14158062343963</c:v>
                </c:pt>
                <c:pt idx="2005">
                  <c:v>-3.12497074620034</c:v>
                </c:pt>
                <c:pt idx="2006">
                  <c:v>-3.1080782227414998</c:v>
                </c:pt>
                <c:pt idx="2007">
                  <c:v>-3.0909042962552502</c:v>
                </c:pt>
                <c:pt idx="2008">
                  <c:v>-3.0734502474457202</c:v>
                </c:pt>
                <c:pt idx="2009">
                  <c:v>-3.0557173946699501</c:v>
                </c:pt>
                <c:pt idx="2010">
                  <c:v>-3.0377070940725699</c:v>
                </c:pt>
                <c:pt idx="2011">
                  <c:v>-3.0194207397143602</c:v>
                </c:pt>
                <c:pt idx="2012">
                  <c:v>-3.0008597636943102</c:v>
                </c:pt>
                <c:pt idx="2013">
                  <c:v>-2.9820256362654298</c:v>
                </c:pt>
                <c:pt idx="2014">
                  <c:v>-2.9629198659440101</c:v>
                </c:pt>
                <c:pt idx="2015">
                  <c:v>-2.94354399961236</c:v>
                </c:pt>
                <c:pt idx="2016">
                  <c:v>-2.9238996226149099</c:v>
                </c:pt>
                <c:pt idx="2017">
                  <c:v>-2.9039883588476298</c:v>
                </c:pt>
                <c:pt idx="2018">
                  <c:v>-2.8838118708407299</c:v>
                </c:pt>
                <c:pt idx="2019">
                  <c:v>-2.86337185983446</c:v>
                </c:pt>
                <c:pt idx="2020">
                  <c:v>-2.8426700658480701</c:v>
                </c:pt>
                <c:pt idx="2021">
                  <c:v>-2.8217082677418301</c:v>
                </c:pt>
                <c:pt idx="2022">
                  <c:v>-2.8004882832719402</c:v>
                </c:pt>
                <c:pt idx="2023">
                  <c:v>-2.77901196913847</c:v>
                </c:pt>
                <c:pt idx="2024">
                  <c:v>-2.7572812210260502</c:v>
                </c:pt>
                <c:pt idx="2025">
                  <c:v>-2.7352979736374801</c:v>
                </c:pt>
                <c:pt idx="2026">
                  <c:v>-2.7130642007199199</c:v>
                </c:pt>
                <c:pt idx="2027">
                  <c:v>-2.6905819150839001</c:v>
                </c:pt>
                <c:pt idx="2028">
                  <c:v>-2.6678531686149101</c:v>
                </c:pt>
                <c:pt idx="2029">
                  <c:v>-2.6448800522775202</c:v>
                </c:pt>
                <c:pt idx="2030">
                  <c:v>-2.6216646961120702</c:v>
                </c:pt>
                <c:pt idx="2031">
                  <c:v>-2.5982092692238599</c:v>
                </c:pt>
                <c:pt idx="2032">
                  <c:v>-2.57451597976464</c:v>
                </c:pt>
                <c:pt idx="2033">
                  <c:v>-2.5505870749066402</c:v>
                </c:pt>
                <c:pt idx="2034">
                  <c:v>-2.5264248408087902</c:v>
                </c:pt>
                <c:pt idx="2035">
                  <c:v>-2.50203160257528</c:v>
                </c:pt>
                <c:pt idx="2036">
                  <c:v>-2.4774097242064199</c:v>
                </c:pt>
                <c:pt idx="2037">
                  <c:v>-2.45256160854154</c:v>
                </c:pt>
                <c:pt idx="2038">
                  <c:v>-2.4274896971942601</c:v>
                </c:pt>
                <c:pt idx="2039">
                  <c:v>-2.4021964704797099</c:v>
                </c:pt>
                <c:pt idx="2040">
                  <c:v>-2.3766844473339099</c:v>
                </c:pt>
                <c:pt idx="2041">
                  <c:v>-2.3509561852252698</c:v>
                </c:pt>
                <c:pt idx="2042">
                  <c:v>-2.3250142800579501</c:v>
                </c:pt>
                <c:pt idx="2043">
                  <c:v>-2.2988613660673698</c:v>
                </c:pt>
                <c:pt idx="2044">
                  <c:v>-2.2725001157076199</c:v>
                </c:pt>
                <c:pt idx="2045">
                  <c:v>-2.2459332395307499</c:v>
                </c:pt>
                <c:pt idx="2046">
                  <c:v>-2.21916348605808</c:v>
                </c:pt>
                <c:pt idx="2047">
                  <c:v>-2.1921936416433101</c:v>
                </c:pt>
                <c:pt idx="2048">
                  <c:v>-2.16502653032755</c:v>
                </c:pt>
                <c:pt idx="2049">
                  <c:v>-2.1376650136861302</c:v>
                </c:pt>
                <c:pt idx="2050">
                  <c:v>-2.1101119906672898</c:v>
                </c:pt>
                <c:pt idx="2051">
                  <c:v>-2.0823703974226899</c:v>
                </c:pt>
                <c:pt idx="2052">
                  <c:v>-2.0544432071296401</c:v>
                </c:pt>
                <c:pt idx="2053">
                  <c:v>-2.0263334298052</c:v>
                </c:pt>
                <c:pt idx="2054">
                  <c:v>-1.9980441121119601</c:v>
                </c:pt>
                <c:pt idx="2055">
                  <c:v>-1.9695783371556901</c:v>
                </c:pt>
                <c:pt idx="2056">
                  <c:v>-1.9409392242746299</c:v>
                </c:pt>
                <c:pt idx="2057">
                  <c:v>-1.9121299288206099</c:v>
                </c:pt>
                <c:pt idx="2058">
                  <c:v>-1.8831536419318899</c:v>
                </c:pt>
                <c:pt idx="2059">
                  <c:v>-1.85401359029769</c:v>
                </c:pt>
                <c:pt idx="2060">
                  <c:v>-1.8247130359146</c:v>
                </c:pt>
                <c:pt idx="2061">
                  <c:v>-1.7952552758345599</c:v>
                </c:pt>
                <c:pt idx="2062">
                  <c:v>-1.7656436419047099</c:v>
                </c:pt>
                <c:pt idx="2063">
                  <c:v>-1.73588150049898</c:v>
                </c:pt>
                <c:pt idx="2064">
                  <c:v>-1.70597225224138</c:v>
                </c:pt>
                <c:pt idx="2065">
                  <c:v>-1.67591933172115</c:v>
                </c:pt>
                <c:pt idx="2066">
                  <c:v>-1.64572620719959</c:v>
                </c:pt>
                <c:pt idx="2067">
                  <c:v>-1.6153963803088001</c:v>
                </c:pt>
                <c:pt idx="2068">
                  <c:v>-1.5849333857421199</c:v>
                </c:pt>
                <c:pt idx="2069">
                  <c:v>-1.5543407909364999</c:v>
                </c:pt>
                <c:pt idx="2070">
                  <c:v>-1.52362219574666</c:v>
                </c:pt>
                <c:pt idx="2071">
                  <c:v>-1.4927812321111</c:v>
                </c:pt>
                <c:pt idx="2072">
                  <c:v>-1.46182156371007</c:v>
                </c:pt>
                <c:pt idx="2073">
                  <c:v>-1.4307468856154</c:v>
                </c:pt>
                <c:pt idx="2074">
                  <c:v>-1.3995609239322899</c:v>
                </c:pt>
                <c:pt idx="2075">
                  <c:v>-1.3682674354330799</c:v>
                </c:pt>
                <c:pt idx="2076">
                  <c:v>-1.3368702071830401</c:v>
                </c:pt>
                <c:pt idx="2077">
                  <c:v>-1.30537305615812</c:v>
                </c:pt>
                <c:pt idx="2078">
                  <c:v>-1.2737798288548801</c:v>
                </c:pt>
                <c:pt idx="2079">
                  <c:v>-1.2420944008924</c:v>
                </c:pt>
                <c:pt idx="2080">
                  <c:v>-1.21032067660648</c:v>
                </c:pt>
                <c:pt idx="2081">
                  <c:v>-1.1784625886358899</c:v>
                </c:pt>
                <c:pt idx="2082">
                  <c:v>-1.1465240975009201</c:v>
                </c:pt>
                <c:pt idx="2083">
                  <c:v>-1.11450919117419</c:v>
                </c:pt>
                <c:pt idx="2084">
                  <c:v>-1.0824218846437601</c:v>
                </c:pt>
                <c:pt idx="2085">
                  <c:v>-1.0502662194685899</c:v>
                </c:pt>
                <c:pt idx="2086">
                  <c:v>-1.01804626332648</c:v>
                </c:pt>
                <c:pt idx="2087">
                  <c:v>-0.98576610955440402</c:v>
                </c:pt>
                <c:pt idx="2088">
                  <c:v>-0.95342987668137202</c:v>
                </c:pt>
                <c:pt idx="2089">
                  <c:v>-0.92104170795391005</c:v>
                </c:pt>
                <c:pt idx="2090">
                  <c:v>-0.88860577085411996</c:v>
                </c:pt>
                <c:pt idx="2091">
                  <c:v>-0.85612625661045505</c:v>
                </c:pt>
                <c:pt idx="2092">
                  <c:v>-0.82360737970123699</c:v>
                </c:pt>
                <c:pt idx="2093">
                  <c:v>-0.79105337735098302</c:v>
                </c:pt>
                <c:pt idx="2094">
                  <c:v>-0.75846850901961405</c:v>
                </c:pt>
                <c:pt idx="2095">
                  <c:v>-0.72585705588460103</c:v>
                </c:pt>
                <c:pt idx="2096">
                  <c:v>-0.69322332031612599</c:v>
                </c:pt>
                <c:pt idx="2097">
                  <c:v>-0.66057162534531799</c:v>
                </c:pt>
                <c:pt idx="2098">
                  <c:v>-0.62790631412564601</c:v>
                </c:pt>
                <c:pt idx="2099">
                  <c:v>-0.59523174938752799</c:v>
                </c:pt>
                <c:pt idx="2100">
                  <c:v>-0.56255231288625096</c:v>
                </c:pt>
                <c:pt idx="2101">
                  <c:v>-0.52987240484326004</c:v>
                </c:pt>
                <c:pt idx="2102">
                  <c:v>-0.49719644338090402</c:v>
                </c:pt>
                <c:pt idx="2103">
                  <c:v>-0.46452886395071602</c:v>
                </c:pt>
                <c:pt idx="2104">
                  <c:v>-0.43187411875531601</c:v>
                </c:pt>
                <c:pt idx="2105">
                  <c:v>-0.39923667616400299</c:v>
                </c:pt>
                <c:pt idx="2106">
                  <c:v>-0.36662102012214698</c:v>
                </c:pt>
                <c:pt idx="2107">
                  <c:v>-0.33403164955444498</c:v>
                </c:pt>
                <c:pt idx="2108">
                  <c:v>-0.301473077762141</c:v>
                </c:pt>
                <c:pt idx="2109">
                  <c:v>-0.26894983181429899</c:v>
                </c:pt>
                <c:pt idx="2110">
                  <c:v>-0.236466451933219</c:v>
                </c:pt>
                <c:pt idx="2111">
                  <c:v>-0.20402749087409</c:v>
                </c:pt>
                <c:pt idx="2112">
                  <c:v>-0.171637513298974</c:v>
                </c:pt>
                <c:pt idx="2113">
                  <c:v>-0.13930109514522601</c:v>
                </c:pt>
                <c:pt idx="2114">
                  <c:v>-0.10702282298842999</c:v>
                </c:pt>
                <c:pt idx="2115">
                  <c:v>-7.4807293399970803E-2</c:v>
                </c:pt>
                <c:pt idx="2116">
                  <c:v>-4.26591122993316E-2</c:v>
                </c:pt>
                <c:pt idx="2117">
                  <c:v>-1.0582894301220299E-2</c:v>
                </c:pt>
                <c:pt idx="2118">
                  <c:v>2.14167379423666E-2</c:v>
                </c:pt>
                <c:pt idx="2119">
                  <c:v>5.3335154405040198E-2</c:v>
                </c:pt>
                <c:pt idx="2120">
                  <c:v>8.5167718353767505E-2</c:v>
                </c:pt>
                <c:pt idx="2121">
                  <c:v>0.116909787021363</c:v>
                </c:pt>
                <c:pt idx="2122">
                  <c:v>0.148556712283613</c:v>
                </c:pt>
                <c:pt idx="2123">
                  <c:v>0.180103841340926</c:v>
                </c:pt>
                <c:pt idx="2124">
                  <c:v>0.21154651740438499</c:v>
                </c:pt>
                <c:pt idx="2125">
                  <c:v>0.24288008038610301</c:v>
                </c:pt>
                <c:pt idx="2126">
                  <c:v>0.27409986759375599</c:v>
                </c:pt>
                <c:pt idx="2127">
                  <c:v>0.30520121442917503</c:v>
                </c:pt>
                <c:pt idx="2128">
                  <c:v>0.33617945509089098</c:v>
                </c:pt>
                <c:pt idx="2129">
                  <c:v>0.36702992328050099</c:v>
                </c:pt>
                <c:pt idx="2130">
                  <c:v>0.39774795291274201</c:v>
                </c:pt>
                <c:pt idx="2131">
                  <c:v>0.428328878829147</c:v>
                </c:pt>
                <c:pt idx="2132">
                  <c:v>0.45876803751516498</c:v>
                </c:pt>
                <c:pt idx="2133">
                  <c:v>0.48906076782061902</c:v>
                </c:pt>
                <c:pt idx="2134">
                  <c:v>0.519202411683371</c:v>
                </c:pt>
                <c:pt idx="2135">
                  <c:v>0.549188314856078</c:v>
                </c:pt>
                <c:pt idx="2136">
                  <c:v>0.57901382763590803</c:v>
                </c:pt>
                <c:pt idx="2137">
                  <c:v>0.60867430559707902</c:v>
                </c:pt>
                <c:pt idx="2138">
                  <c:v>0.63816511032610801</c:v>
                </c:pt>
                <c:pt idx="2139">
                  <c:v>0.66748161015962204</c:v>
                </c:pt>
                <c:pt idx="2140">
                  <c:v>0.69661918092461494</c:v>
                </c:pt>
                <c:pt idx="2141">
                  <c:v>0.725573206681007</c:v>
                </c:pt>
                <c:pt idx="2142">
                  <c:v>0.75433908046637799</c:v>
                </c:pt>
                <c:pt idx="2143">
                  <c:v>0.78291220504274195</c:v>
                </c:pt>
                <c:pt idx="2144">
                  <c:v>0.81128799364522197</c:v>
                </c:pt>
                <c:pt idx="2145">
                  <c:v>0.83946187073249701</c:v>
                </c:pt>
                <c:pt idx="2146">
                  <c:v>0.86742927273887405</c:v>
                </c:pt>
                <c:pt idx="2147">
                  <c:v>0.895185648827864</c:v>
                </c:pt>
                <c:pt idx="2148">
                  <c:v>0.92272646164710004</c:v>
                </c:pt>
                <c:pt idx="2149">
                  <c:v>0.95004718808447997</c:v>
                </c:pt>
                <c:pt idx="2150">
                  <c:v>0.97714332002538695</c:v>
                </c:pt>
                <c:pt idx="2151">
                  <c:v>1.0040103651108301</c:v>
                </c:pt>
                <c:pt idx="2152">
                  <c:v>1.0306438474964199</c:v>
                </c:pt>
                <c:pt idx="2153">
                  <c:v>1.0570393086119201</c:v>
                </c:pt>
                <c:pt idx="2154">
                  <c:v>1.0831923079214001</c:v>
                </c:pt>
                <c:pt idx="2155">
                  <c:v>1.10909842368369</c:v>
                </c:pt>
                <c:pt idx="2156">
                  <c:v>1.13475325371309</c:v>
                </c:pt>
                <c:pt idx="2157">
                  <c:v>1.16015241614015</c:v>
                </c:pt>
                <c:pt idx="2158">
                  <c:v>1.18529155017237</c:v>
                </c:pt>
                <c:pt idx="2159">
                  <c:v>1.2101663168547301</c:v>
                </c:pt>
                <c:pt idx="2160">
                  <c:v>1.2347723998297899</c:v>
                </c:pt>
                <c:pt idx="2161">
                  <c:v>1.2591055060974199</c:v>
                </c:pt>
                <c:pt idx="2162">
                  <c:v>1.2831613667737001</c:v>
                </c:pt>
                <c:pt idx="2163">
                  <c:v>1.3069357378492199</c:v>
                </c:pt>
                <c:pt idx="2164">
                  <c:v>1.33042440094626</c:v>
                </c:pt>
                <c:pt idx="2165">
                  <c:v>1.35362316407503</c:v>
                </c:pt>
                <c:pt idx="2166">
                  <c:v>1.3765278623885699</c:v>
                </c:pt>
                <c:pt idx="2167">
                  <c:v>1.3991343589363501</c:v>
                </c:pt>
                <c:pt idx="2168">
                  <c:v>1.4214385454162399</c:v>
                </c:pt>
                <c:pt idx="2169">
                  <c:v>1.44343634292488</c:v>
                </c:pt>
                <c:pt idx="2170">
                  <c:v>1.46512370270624</c:v>
                </c:pt>
                <c:pt idx="2171">
                  <c:v>1.48649660689811</c:v>
                </c:pt>
                <c:pt idx="2172">
                  <c:v>1.5075510692765299</c:v>
                </c:pt>
                <c:pt idx="2173">
                  <c:v>1.5282831359979601</c:v>
                </c:pt>
                <c:pt idx="2174">
                  <c:v>1.548688886339</c:v>
                </c:pt>
                <c:pt idx="2175">
                  <c:v>1.56876443343356</c:v>
                </c:pt>
                <c:pt idx="2176">
                  <c:v>1.5885059250072799</c:v>
                </c:pt>
                <c:pt idx="2177">
                  <c:v>1.60790954410913</c:v>
                </c:pt>
                <c:pt idx="2178">
                  <c:v>1.62697150983997</c:v>
                </c:pt>
                <c:pt idx="2179">
                  <c:v>1.6456880780779699</c:v>
                </c:pt>
                <c:pt idx="2180">
                  <c:v>1.6640555422007</c:v>
                </c:pt>
                <c:pt idx="2181">
                  <c:v>1.6820702338037601</c:v>
                </c:pt>
                <c:pt idx="2182">
                  <c:v>1.6997285234158499</c:v>
                </c:pt>
                <c:pt idx="2183">
                  <c:v>1.7170268212100499</c:v>
                </c:pt>
                <c:pt idx="2184">
                  <c:v>1.7339615777112201</c:v>
                </c:pt>
                <c:pt idx="2185">
                  <c:v>1.7505292844993401</c:v>
                </c:pt>
                <c:pt idx="2186">
                  <c:v>1.7667264749087099</c:v>
                </c:pt>
                <c:pt idx="2187">
                  <c:v>1.78254972472275</c:v>
                </c:pt>
                <c:pt idx="2188">
                  <c:v>1.7979956528644001</c:v>
                </c:pt>
                <c:pt idx="2189">
                  <c:v>1.8130609220817799</c:v>
                </c:pt>
                <c:pt idx="2190">
                  <c:v>1.82774223962926</c:v>
                </c:pt>
                <c:pt idx="2191">
                  <c:v>1.84203635794343</c:v>
                </c:pt>
                <c:pt idx="2192">
                  <c:v>1.85594007531414</c:v>
                </c:pt>
                <c:pt idx="2193">
                  <c:v>1.86945023655034</c:v>
                </c:pt>
                <c:pt idx="2194">
                  <c:v>1.8825637336404799</c:v>
                </c:pt>
                <c:pt idx="2195">
                  <c:v>1.89527750640758</c:v>
                </c:pt>
                <c:pt idx="2196">
                  <c:v>1.90758854315855</c:v>
                </c:pt>
                <c:pt idx="2197">
                  <c:v>1.9194938813278799</c:v>
                </c:pt>
                <c:pt idx="2198">
                  <c:v>1.9309906081152599</c:v>
                </c:pt>
                <c:pt idx="2199">
                  <c:v>1.9420758611173701</c:v>
                </c:pt>
                <c:pt idx="2200">
                  <c:v>1.9527468289533401</c:v>
                </c:pt>
                <c:pt idx="2201">
                  <c:v>1.96300075188399</c:v>
                </c:pt>
                <c:pt idx="2202">
                  <c:v>1.9728349224245501</c:v>
                </c:pt>
                <c:pt idx="2203">
                  <c:v>1.98224668595089</c:v>
                </c:pt>
                <c:pt idx="2204">
                  <c:v>1.991233441299</c:v>
                </c:pt>
                <c:pt idx="2205">
                  <c:v>1.99979264135756</c:v>
                </c:pt>
                <c:pt idx="2206">
                  <c:v>2.00792179365365</c:v>
                </c:pt>
                <c:pt idx="2207">
                  <c:v>2.0156184609313001</c:v>
                </c:pt>
                <c:pt idx="2208">
                  <c:v>2.0228802617227402</c:v>
                </c:pt>
                <c:pt idx="2209">
                  <c:v>2.0297048709124001</c:v>
                </c:pt>
                <c:pt idx="2210">
                  <c:v>2.0360900202933201</c:v>
                </c:pt>
                <c:pt idx="2211">
                  <c:v>2.0420334991160201</c:v>
                </c:pt>
                <c:pt idx="2212">
                  <c:v>2.0475331546295501</c:v>
                </c:pt>
                <c:pt idx="2213">
                  <c:v>2.0525868926147202</c:v>
                </c:pt>
                <c:pt idx="2214">
                  <c:v>2.0571926779093199</c:v>
                </c:pt>
                <c:pt idx="2215">
                  <c:v>2.0613485349252398</c:v>
                </c:pt>
                <c:pt idx="2216">
                  <c:v>2.0650525481573498</c:v>
                </c:pt>
                <c:pt idx="2217">
                  <c:v>2.0683028626839799</c:v>
                </c:pt>
                <c:pt idx="2218">
                  <c:v>2.0710976846590698</c:v>
                </c:pt>
                <c:pt idx="2219">
                  <c:v>2.0734352817955299</c:v>
                </c:pt>
                <c:pt idx="2220">
                  <c:v>2.0753139838400898</c:v>
                </c:pt>
                <c:pt idx="2221">
                  <c:v>2.0767321830392098</c:v>
                </c:pt>
                <c:pt idx="2222">
                  <c:v>2.0776883345961199</c:v>
                </c:pt>
                <c:pt idx="2223">
                  <c:v>2.0781809571187901</c:v>
                </c:pt>
                <c:pt idx="2224">
                  <c:v>2.0782086330588099</c:v>
                </c:pt>
                <c:pt idx="2225">
                  <c:v>2.0777700091409499</c:v>
                </c:pt>
                <c:pt idx="2226">
                  <c:v>2.0768637967833601</c:v>
                </c:pt>
                <c:pt idx="2227">
                  <c:v>2.0754887725083901</c:v>
                </c:pt>
                <c:pt idx="2228">
                  <c:v>2.0736437783437598</c:v>
                </c:pt>
                <c:pt idx="2229">
                  <c:v>2.0713277222140598</c:v>
                </c:pt>
                <c:pt idx="2230">
                  <c:v>2.0685395783225302</c:v>
                </c:pt>
                <c:pt idx="2231">
                  <c:v>2.0652783875229601</c:v>
                </c:pt>
                <c:pt idx="2232">
                  <c:v>2.06154325768158</c:v>
                </c:pt>
                <c:pt idx="2233">
                  <c:v>2.0573333640289602</c:v>
                </c:pt>
                <c:pt idx="2234">
                  <c:v>2.0526479495017198</c:v>
                </c:pt>
                <c:pt idx="2235">
                  <c:v>2.0474863250739999</c:v>
                </c:pt>
                <c:pt idx="2236">
                  <c:v>2.0418478700785898</c:v>
                </c:pt>
                <c:pt idx="2237">
                  <c:v>2.0357320325176702</c:v>
                </c:pt>
                <c:pt idx="2238">
                  <c:v>2.02913832936306</c:v>
                </c:pt>
                <c:pt idx="2239">
                  <c:v>2.02206634684577</c:v>
                </c:pt>
                <c:pt idx="2240">
                  <c:v>2.01451574073505</c:v>
                </c:pt>
                <c:pt idx="2241">
                  <c:v>2.0064862366065301</c:v>
                </c:pt>
                <c:pt idx="2242">
                  <c:v>1.9979776300996299</c:v>
                </c:pt>
                <c:pt idx="2243">
                  <c:v>1.9889897871640501</c:v>
                </c:pt>
                <c:pt idx="2244">
                  <c:v>1.9795226442952101</c:v>
                </c:pt>
                <c:pt idx="2245">
                  <c:v>1.9695762087587301</c:v>
                </c:pt>
                <c:pt idx="2246">
                  <c:v>1.9591505588037501</c:v>
                </c:pt>
                <c:pt idx="2247">
                  <c:v>1.9482458438650201</c:v>
                </c:pt>
                <c:pt idx="2248">
                  <c:v>1.93686228475378</c:v>
                </c:pt>
                <c:pt idx="2249">
                  <c:v>1.9250001738372999</c:v>
                </c:pt>
                <c:pt idx="2250">
                  <c:v>1.9126598752070501</c:v>
                </c:pt>
                <c:pt idx="2251">
                  <c:v>1.8998418248353699</c:v>
                </c:pt>
                <c:pt idx="2252">
                  <c:v>1.8865465307207201</c:v>
                </c:pt>
                <c:pt idx="2253">
                  <c:v>1.8727745730212699</c:v>
                </c:pt>
                <c:pt idx="2254">
                  <c:v>1.8585266041769599</c:v>
                </c:pt>
                <c:pt idx="2255">
                  <c:v>1.84380334901984</c:v>
                </c:pt>
                <c:pt idx="2256">
                  <c:v>1.8286056048727199</c:v>
                </c:pt>
                <c:pt idx="2257">
                  <c:v>1.8129342416360399</c:v>
                </c:pt>
                <c:pt idx="2258">
                  <c:v>1.79679020186293</c:v>
                </c:pt>
                <c:pt idx="2259">
                  <c:v>1.7801745008223999</c:v>
                </c:pt>
                <c:pt idx="2260">
                  <c:v>1.76308822655068</c:v>
                </c:pt>
                <c:pt idx="2261">
                  <c:v>1.7455325398905901</c:v>
                </c:pt>
                <c:pt idx="2262">
                  <c:v>1.7275086745188999</c:v>
                </c:pt>
                <c:pt idx="2263">
                  <c:v>1.7090179369617799</c:v>
                </c:pt>
                <c:pt idx="2264">
                  <c:v>1.69006170659813</c:v>
                </c:pt>
                <c:pt idx="2265">
                  <c:v>1.6706414356508601</c:v>
                </c:pt>
                <c:pt idx="2266">
                  <c:v>1.65075864916607</c:v>
                </c:pt>
                <c:pt idx="2267">
                  <c:v>1.6304149449801399</c:v>
                </c:pt>
                <c:pt idx="2268">
                  <c:v>1.6096119936746101</c:v>
                </c:pt>
                <c:pt idx="2269">
                  <c:v>1.58835153851894</c:v>
                </c:pt>
                <c:pt idx="2270">
                  <c:v>1.5666353954010701</c:v>
                </c:pt>
                <c:pt idx="2271">
                  <c:v>1.54446545274578</c:v>
                </c:pt>
                <c:pt idx="2272">
                  <c:v>1.5218436714207899</c:v>
                </c:pt>
                <c:pt idx="2273">
                  <c:v>1.4987720846307</c:v>
                </c:pt>
                <c:pt idx="2274">
                  <c:v>1.4752527977986301</c:v>
                </c:pt>
                <c:pt idx="2275">
                  <c:v>1.45128798843563</c:v>
                </c:pt>
                <c:pt idx="2276">
                  <c:v>1.4268799059978501</c:v>
                </c:pt>
                <c:pt idx="2277">
                  <c:v>1.40203087173143</c:v>
                </c:pt>
                <c:pt idx="2278">
                  <c:v>1.3767432785051501</c:v>
                </c:pt>
                <c:pt idx="2279">
                  <c:v>1.35101959063083</c:v>
                </c:pt>
                <c:pt idx="2280">
                  <c:v>1.3248623436714499</c:v>
                </c:pt>
                <c:pt idx="2281">
                  <c:v>1.29827414423705</c:v>
                </c:pt>
                <c:pt idx="2282">
                  <c:v>1.2712576697683799</c:v>
                </c:pt>
                <c:pt idx="2283">
                  <c:v>1.2438156683083501</c:v>
                </c:pt>
                <c:pt idx="2284">
                  <c:v>1.21595095826124</c:v>
                </c:pt>
                <c:pt idx="2285">
                  <c:v>1.18766642813971</c:v>
                </c:pt>
                <c:pt idx="2286">
                  <c:v>1.1589650362996899</c:v>
                </c:pt>
                <c:pt idx="2287">
                  <c:v>1.1298498106629999</c:v>
                </c:pt>
                <c:pt idx="2288">
                  <c:v>1.10032384842799</c:v>
                </c:pt>
                <c:pt idx="2289">
                  <c:v>1.07039031576792</c:v>
                </c:pt>
                <c:pt idx="2290">
                  <c:v>1.04005244751737</c:v>
                </c:pt>
                <c:pt idx="2291">
                  <c:v>1.00931354684651</c:v>
                </c:pt>
                <c:pt idx="2292">
                  <c:v>0.97817698492345495</c:v>
                </c:pt>
                <c:pt idx="2293">
                  <c:v>0.94664620056450899</c:v>
                </c:pt>
                <c:pt idx="2294">
                  <c:v>0.91472469987257199</c:v>
                </c:pt>
                <c:pt idx="2295">
                  <c:v>0.88241605586357497</c:v>
                </c:pt>
                <c:pt idx="2296">
                  <c:v>0.84972390808106801</c:v>
                </c:pt>
                <c:pt idx="2297">
                  <c:v>0.81665196219897895</c:v>
                </c:pt>
                <c:pt idx="2298">
                  <c:v>0.78320398961259896</c:v>
                </c:pt>
                <c:pt idx="2299">
                  <c:v>0.74938382701783501</c:v>
                </c:pt>
                <c:pt idx="2300">
                  <c:v>0.71519537597878802</c:v>
                </c:pt>
                <c:pt idx="2301">
                  <c:v>0.68064260248369601</c:v>
                </c:pt>
                <c:pt idx="2302">
                  <c:v>0.64572953648931997</c:v>
                </c:pt>
                <c:pt idx="2303">
                  <c:v>0.61046027145380799</c:v>
                </c:pt>
                <c:pt idx="2304">
                  <c:v>0.57483896385810396</c:v>
                </c:pt>
                <c:pt idx="2305">
                  <c:v>0.53886983271597599</c:v>
                </c:pt>
                <c:pt idx="2306">
                  <c:v>0.50255715907270604</c:v>
                </c:pt>
                <c:pt idx="2307">
                  <c:v>0.46590528549252602</c:v>
                </c:pt>
                <c:pt idx="2308">
                  <c:v>0.42891861553486099</c:v>
                </c:pt>
                <c:pt idx="2309">
                  <c:v>0.39160161321945203</c:v>
                </c:pt>
                <c:pt idx="2310">
                  <c:v>0.35395880248042799</c:v>
                </c:pt>
                <c:pt idx="2311">
                  <c:v>0.31599476660941</c:v>
                </c:pt>
                <c:pt idx="2312">
                  <c:v>0.27771414768771802</c:v>
                </c:pt>
                <c:pt idx="2313">
                  <c:v>0.239121646007765</c:v>
                </c:pt>
                <c:pt idx="2314">
                  <c:v>0.20022201948371299</c:v>
                </c:pt>
                <c:pt idx="2315">
                  <c:v>0.16102008305148599</c:v>
                </c:pt>
                <c:pt idx="2316">
                  <c:v>0.12152070805821601</c:v>
                </c:pt>
                <c:pt idx="2317">
                  <c:v>8.1728821641215102E-2</c:v>
                </c:pt>
                <c:pt idx="2318">
                  <c:v>4.1649406096562001E-2</c:v>
                </c:pt>
                <c:pt idx="2319">
                  <c:v>1.28749823739864E-3</c:v>
                </c:pt>
                <c:pt idx="2320">
                  <c:v>-3.9351811257972998E-2</c:v>
                </c:pt>
                <c:pt idx="2321">
                  <c:v>-8.0263378508094896E-2</c:v>
                </c:pt>
                <c:pt idx="2322">
                  <c:v>-0.121442007100359</c:v>
                </c:pt>
                <c:pt idx="2323">
                  <c:v>-0.16288244877291799</c:v>
                </c:pt>
                <c:pt idx="2324">
                  <c:v>-0.20457940410639</c:v>
                </c:pt>
                <c:pt idx="2325">
                  <c:v>-0.246527523225266</c:v>
                </c:pt>
                <c:pt idx="2326">
                  <c:v>-0.28872140650889899</c:v>
                </c:pt>
                <c:pt idx="2327">
                  <c:v>-0.33115560531197802</c:v>
                </c:pt>
                <c:pt idx="2328">
                  <c:v>-0.37382462269437</c:v>
                </c:pt>
                <c:pt idx="2329">
                  <c:v>-0.416722914160219</c:v>
                </c:pt>
                <c:pt idx="2330">
                  <c:v>-0.45984488840618998</c:v>
                </c:pt>
                <c:pt idx="2331">
                  <c:v>-0.50318490807873995</c:v>
                </c:pt>
                <c:pt idx="2332">
                  <c:v>-0.54673729054029696</c:v>
                </c:pt>
                <c:pt idx="2333">
                  <c:v>-0.59049630864422997</c:v>
                </c:pt>
                <c:pt idx="2334">
                  <c:v>-0.63445619151848898</c:v>
                </c:pt>
                <c:pt idx="2335">
                  <c:v>-0.678611125357789</c:v>
                </c:pt>
                <c:pt idx="2336">
                  <c:v>-0.72295525422421103</c:v>
                </c:pt>
                <c:pt idx="2337">
                  <c:v>-0.76748268085610305</c:v>
                </c:pt>
                <c:pt idx="2338">
                  <c:v>-0.81218746748514103</c:v>
                </c:pt>
                <c:pt idx="2339">
                  <c:v>-0.85706363666142305</c:v>
                </c:pt>
                <c:pt idx="2340">
                  <c:v>-0.902105172086478</c:v>
                </c:pt>
                <c:pt idx="2341">
                  <c:v>-0.94730601945402504</c:v>
                </c:pt>
                <c:pt idx="2342">
                  <c:v>-0.99266008729838695</c:v>
                </c:pt>
                <c:pt idx="2343">
                  <c:v>-1.0381612478503901</c:v>
                </c:pt>
                <c:pt idx="2344">
                  <c:v>-1.08380333790061</c:v>
                </c:pt>
                <c:pt idx="2345">
                  <c:v>-1.1295801596699</c:v>
                </c:pt>
                <c:pt idx="2346">
                  <c:v>-1.1754854816869</c:v>
                </c:pt>
                <c:pt idx="2347">
                  <c:v>-1.22151303967255</c:v>
                </c:pt>
                <c:pt idx="2348">
                  <c:v>-1.2676565374313999</c:v>
                </c:pt>
                <c:pt idx="2349">
                  <c:v>-1.31390964774951</c:v>
                </c:pt>
                <c:pt idx="2350">
                  <c:v>-1.3602660132989299</c:v>
                </c:pt>
                <c:pt idx="2351">
                  <c:v>-1.40671924754844</c:v>
                </c:pt>
                <c:pt idx="2352">
                  <c:v>-1.45326293568054</c:v>
                </c:pt>
                <c:pt idx="2353">
                  <c:v>-1.4998906355145201</c:v>
                </c:pt>
                <c:pt idx="2354">
                  <c:v>-1.5465958784353699</c:v>
                </c:pt>
                <c:pt idx="2355">
                  <c:v>-1.59337217032846</c:v>
                </c:pt>
                <c:pt idx="2356">
                  <c:v>-1.6402129925197799</c:v>
                </c:pt>
                <c:pt idx="2357">
                  <c:v>-1.68711180272168</c:v>
                </c:pt>
                <c:pt idx="2358">
                  <c:v>-1.7340620359838399</c:v>
                </c:pt>
                <c:pt idx="2359">
                  <c:v>-1.7810571056493301</c:v>
                </c:pt>
                <c:pt idx="2360">
                  <c:v>-1.82809040431567</c:v>
                </c:pt>
                <c:pt idx="2361">
                  <c:v>-1.8751553048006999</c:v>
                </c:pt>
                <c:pt idx="2362">
                  <c:v>-1.92224516111304</c:v>
                </c:pt>
                <c:pt idx="2363">
                  <c:v>-1.9693533094270199</c:v>
                </c:pt>
                <c:pt idx="2364">
                  <c:v>-2.0164730690620001</c:v>
                </c:pt>
                <c:pt idx="2365">
                  <c:v>-2.06359774346573</c:v>
                </c:pt>
                <c:pt idx="2366">
                  <c:v>-2.1107206212017502</c:v>
                </c:pt>
                <c:pt idx="2367">
                  <c:v>-2.1578349769405798</c:v>
                </c:pt>
                <c:pt idx="2368">
                  <c:v>-2.2049340724545701</c:v>
                </c:pt>
                <c:pt idx="2369">
                  <c:v>-2.2520111576162298</c:v>
                </c:pt>
                <c:pt idx="2370">
                  <c:v>-2.2990594713997998</c:v>
                </c:pt>
                <c:pt idx="2371">
                  <c:v>-2.3460722428861001</c:v>
                </c:pt>
                <c:pt idx="2372">
                  <c:v>-2.39304269227017</c:v>
                </c:pt>
                <c:pt idx="2373">
                  <c:v>-2.4399640318718601</c:v>
                </c:pt>
                <c:pt idx="2374">
                  <c:v>-2.4868294671489402</c:v>
                </c:pt>
                <c:pt idx="2375">
                  <c:v>-2.5336321977127398</c:v>
                </c:pt>
                <c:pt idx="2376">
                  <c:v>-2.5803654183459699</c:v>
                </c:pt>
                <c:pt idx="2377">
                  <c:v>-2.62702232002276</c:v>
                </c:pt>
                <c:pt idx="2378">
                  <c:v>-2.6735960909305398</c:v>
                </c:pt>
                <c:pt idx="2379">
                  <c:v>-2.7200799174937198</c:v>
                </c:pt>
                <c:pt idx="2380">
                  <c:v>-2.7664669853989201</c:v>
                </c:pt>
                <c:pt idx="2381">
                  <c:v>-2.8127504806216499</c:v>
                </c:pt>
                <c:pt idx="2382">
                  <c:v>-2.8589235904541699</c:v>
                </c:pt>
                <c:pt idx="2383">
                  <c:v>-2.90497950453442</c:v>
                </c:pt>
                <c:pt idx="2384">
                  <c:v>-2.9509114158758298</c:v>
                </c:pt>
                <c:pt idx="2385">
                  <c:v>-2.9967125218978201</c:v>
                </c:pt>
                <c:pt idx="2386">
                  <c:v>-3.0423760254568299</c:v>
                </c:pt>
                <c:pt idx="2387">
                  <c:v>-3.0878951358776798</c:v>
                </c:pt>
                <c:pt idx="2388">
                  <c:v>-3.1332630699850901</c:v>
                </c:pt>
                <c:pt idx="2389">
                  <c:v>-3.1784730531352201</c:v>
                </c:pt>
                <c:pt idx="2390">
                  <c:v>-3.2235183202469502</c:v>
                </c:pt>
                <c:pt idx="2391">
                  <c:v>-3.26839211683289</c:v>
                </c:pt>
                <c:pt idx="2392">
                  <c:v>-3.3130877000297501</c:v>
                </c:pt>
                <c:pt idx="2393">
                  <c:v>-3.35759833962799</c:v>
                </c:pt>
                <c:pt idx="2394">
                  <c:v>-3.4019173191006802</c:v>
                </c:pt>
                <c:pt idx="2395">
                  <c:v>-3.44603793663109</c:v>
                </c:pt>
                <c:pt idx="2396">
                  <c:v>-3.48995350613917</c:v>
                </c:pt>
                <c:pt idx="2397">
                  <c:v>-3.5336573583065598</c:v>
                </c:pt>
                <c:pt idx="2398">
                  <c:v>-3.5771428415998798</c:v>
                </c:pt>
                <c:pt idx="2399">
                  <c:v>-3.62040332329238</c:v>
                </c:pt>
                <c:pt idx="2400">
                  <c:v>-3.6634321904834999</c:v>
                </c:pt>
                <c:pt idx="2401">
                  <c:v>-3.7062228511163302</c:v>
                </c:pt>
                <c:pt idx="2402">
                  <c:v>-3.7487687349927099</c:v>
                </c:pt>
                <c:pt idx="2403">
                  <c:v>-3.7910632947858902</c:v>
                </c:pt>
                <c:pt idx="2404">
                  <c:v>-3.83310000705039</c:v>
                </c:pt>
                <c:pt idx="2405">
                  <c:v>-3.8748723732291701</c:v>
                </c:pt>
                <c:pt idx="2406">
                  <c:v>-3.9163739206576</c:v>
                </c:pt>
                <c:pt idx="2407">
                  <c:v>-3.9575982035643</c:v>
                </c:pt>
                <c:pt idx="2408">
                  <c:v>-3.99853880406864</c:v>
                </c:pt>
                <c:pt idx="2409">
                  <c:v>-4.0391893331745798</c:v>
                </c:pt>
                <c:pt idx="2410">
                  <c:v>-4.0795434317608601</c:v>
                </c:pt>
                <c:pt idx="2411">
                  <c:v>-4.1195947715672796</c:v>
                </c:pt>
                <c:pt idx="2412">
                  <c:v>-4.1593370561768301</c:v>
                </c:pt>
                <c:pt idx="2413">
                  <c:v>-4.1987640219936502</c:v>
                </c:pt>
                <c:pt idx="2414">
                  <c:v>-4.2378694392165803</c:v>
                </c:pt>
                <c:pt idx="2415">
                  <c:v>-4.2766471128080203</c:v>
                </c:pt>
                <c:pt idx="2416">
                  <c:v>-4.3150908834581498</c:v>
                </c:pt>
                <c:pt idx="2417">
                  <c:v>-4.3531946285441503</c:v>
                </c:pt>
                <c:pt idx="2418">
                  <c:v>-4.3909522630843396</c:v>
                </c:pt>
                <c:pt idx="2419">
                  <c:v>-4.4283577406870602</c:v>
                </c:pt>
                <c:pt idx="2420">
                  <c:v>-4.46540505449412</c:v>
                </c:pt>
                <c:pt idx="2421">
                  <c:v>-4.5020882381186702</c:v>
                </c:pt>
                <c:pt idx="2422">
                  <c:v>-4.5384013665772596</c:v>
                </c:pt>
                <c:pt idx="2423">
                  <c:v>-4.57433855721606</c:v>
                </c:pt>
                <c:pt idx="2424">
                  <c:v>-4.6098939706308997</c:v>
                </c:pt>
                <c:pt idx="2425">
                  <c:v>-4.6450618115811499</c:v>
                </c:pt>
                <c:pt idx="2426">
                  <c:v>-4.6798363298971397</c:v>
                </c:pt>
                <c:pt idx="2427">
                  <c:v>-4.7142118213810296</c:v>
                </c:pt>
                <c:pt idx="2428">
                  <c:v>-4.7481826287009401</c:v>
                </c:pt>
                <c:pt idx="2429">
                  <c:v>-4.7817431422782501</c:v>
                </c:pt>
                <c:pt idx="2430">
                  <c:v>-4.8148878011677896</c:v>
                </c:pt>
                <c:pt idx="2431">
                  <c:v>-4.8476110939309196</c:v>
                </c:pt>
                <c:pt idx="2432">
                  <c:v>-4.8799075595011798</c:v>
                </c:pt>
                <c:pt idx="2433">
                  <c:v>-4.9117717880424996</c:v>
                </c:pt>
                <c:pt idx="2434">
                  <c:v>-4.9431984217997798</c:v>
                </c:pt>
                <c:pt idx="2435">
                  <c:v>-4.9741821559416</c:v>
                </c:pt>
                <c:pt idx="2436">
                  <c:v>-5.0047177393950797</c:v>
                </c:pt>
                <c:pt idx="2437">
                  <c:v>-5.0347999756725601</c:v>
                </c:pt>
                <c:pt idx="2438">
                  <c:v>-5.0644237236901297</c:v>
                </c:pt>
                <c:pt idx="2439">
                  <c:v>-5.0935838985776902</c:v>
                </c:pt>
                <c:pt idx="2440">
                  <c:v>-5.1222754724805899</c:v>
                </c:pt>
                <c:pt idx="2441">
                  <c:v>-5.1504934753525298</c:v>
                </c:pt>
                <c:pt idx="2442">
                  <c:v>-5.1782329957396902</c:v>
                </c:pt>
                <c:pt idx="2443">
                  <c:v>-5.2054891815559499</c:v>
                </c:pt>
                <c:pt idx="2444">
                  <c:v>-5.2322572408489698</c:v>
                </c:pt>
                <c:pt idx="2445">
                  <c:v>-5.2585324425571196</c:v>
                </c:pt>
                <c:pt idx="2446">
                  <c:v>-5.2843101172570703</c:v>
                </c:pt>
                <c:pt idx="2447">
                  <c:v>-5.3095856579018799</c:v>
                </c:pt>
                <c:pt idx="2448">
                  <c:v>-5.33435452054949</c:v>
                </c:pt>
                <c:pt idx="2449">
                  <c:v>-5.35861222508154</c:v>
                </c:pt>
                <c:pt idx="2450">
                  <c:v>-5.3823543559122404</c:v>
                </c:pt>
                <c:pt idx="2451">
                  <c:v>-5.4055765626873704</c:v>
                </c:pt>
                <c:pt idx="2452">
                  <c:v>-5.4282745609731204</c:v>
                </c:pt>
                <c:pt idx="2453">
                  <c:v>-5.4504441329346802</c:v>
                </c:pt>
                <c:pt idx="2454">
                  <c:v>-5.4720811280046204</c:v>
                </c:pt>
                <c:pt idx="2455">
                  <c:v>-5.4931814635406599</c:v>
                </c:pt>
                <c:pt idx="2456">
                  <c:v>-5.5137411254730004</c:v>
                </c:pt>
                <c:pt idx="2457">
                  <c:v>-5.5337561689408803</c:v>
                </c:pt>
                <c:pt idx="2458">
                  <c:v>-5.55322271891841</c:v>
                </c:pt>
                <c:pt idx="2459">
                  <c:v>-5.5721369708294697</c:v>
                </c:pt>
                <c:pt idx="2460">
                  <c:v>-5.5904951911516303</c:v>
                </c:pt>
                <c:pt idx="2461">
                  <c:v>-5.6082937180088903</c:v>
                </c:pt>
                <c:pt idx="2462">
                  <c:v>-5.6255289617533304</c:v>
                </c:pt>
                <c:pt idx="2463">
                  <c:v>-5.6421974055353203</c:v>
                </c:pt>
                <c:pt idx="2464">
                  <c:v>-5.6582956058623699</c:v>
                </c:pt>
                <c:pt idx="2465">
                  <c:v>-5.6738201931464998</c:v>
                </c:pt>
                <c:pt idx="2466">
                  <c:v>-5.6887678722399597</c:v>
                </c:pt>
                <c:pt idx="2467">
                  <c:v>-5.7031354229592903</c:v>
                </c:pt>
                <c:pt idx="2468">
                  <c:v>-5.7169197005975398</c:v>
                </c:pt>
                <c:pt idx="2469">
                  <c:v>-5.7301176364246604</c:v>
                </c:pt>
                <c:pt idx="2470">
                  <c:v>-5.7427262381759698</c:v>
                </c:pt>
                <c:pt idx="2471">
                  <c:v>-5.7547425905284397</c:v>
                </c:pt>
                <c:pt idx="2472">
                  <c:v>-5.7661638555650496</c:v>
                </c:pt>
                <c:pt idx="2473">
                  <c:v>-5.77698727322674</c:v>
                </c:pt>
                <c:pt idx="2474">
                  <c:v>-5.7872101617522604</c:v>
                </c:pt>
                <c:pt idx="2475">
                  <c:v>-5.7968299181055096</c:v>
                </c:pt>
                <c:pt idx="2476">
                  <c:v>-5.8058440183905597</c:v>
                </c:pt>
                <c:pt idx="2477">
                  <c:v>-5.8142500182541301</c:v>
                </c:pt>
                <c:pt idx="2478">
                  <c:v>-5.8220455532754798</c:v>
                </c:pt>
                <c:pt idx="2479">
                  <c:v>-5.8292283393437101</c:v>
                </c:pt>
                <c:pt idx="2480">
                  <c:v>-5.83579617302237</c:v>
                </c:pt>
                <c:pt idx="2481">
                  <c:v>-5.8417469319012501</c:v>
                </c:pt>
                <c:pt idx="2482">
                  <c:v>-5.8470785749354004</c:v>
                </c:pt>
                <c:pt idx="2483">
                  <c:v>-5.8517891427712998</c:v>
                </c:pt>
                <c:pt idx="2484">
                  <c:v>-5.8558767580600701</c:v>
                </c:pt>
                <c:pt idx="2485">
                  <c:v>-5.8593396257576904</c:v>
                </c:pt>
                <c:pt idx="2486">
                  <c:v>-5.8621760334122301</c:v>
                </c:pt>
                <c:pt idx="2487">
                  <c:v>-5.8643843514380096</c:v>
                </c:pt>
                <c:pt idx="2488">
                  <c:v>-5.86596303337656</c:v>
                </c:pt>
                <c:pt idx="2489">
                  <c:v>-5.8669106161445903</c:v>
                </c:pt>
                <c:pt idx="2490">
                  <c:v>-5.8672257202685296</c:v>
                </c:pt>
                <c:pt idx="2491">
                  <c:v>-5.8669070501060903</c:v>
                </c:pt>
                <c:pt idx="2492">
                  <c:v>-5.8659533940543103</c:v>
                </c:pt>
                <c:pt idx="2493">
                  <c:v>-5.8643636247444597</c:v>
                </c:pt>
                <c:pt idx="2494">
                  <c:v>-5.8621366992235799</c:v>
                </c:pt>
                <c:pt idx="2495">
                  <c:v>-5.8592716591226202</c:v>
                </c:pt>
                <c:pt idx="2496">
                  <c:v>-5.8557676308112097</c:v>
                </c:pt>
                <c:pt idx="2497">
                  <c:v>-5.8516238255390398</c:v>
                </c:pt>
                <c:pt idx="2498">
                  <c:v>-5.8468395395638098</c:v>
                </c:pt>
                <c:pt idx="2499">
                  <c:v>-5.8414141542657001</c:v>
                </c:pt>
                <c:pt idx="2500">
                  <c:v>-5.8353471362484202</c:v>
                </c:pt>
                <c:pt idx="2501">
                  <c:v>-5.8286380374267797</c:v>
                </c:pt>
                <c:pt idx="2502">
                  <c:v>-5.8212864951007299</c:v>
                </c:pt>
                <c:pt idx="2503">
                  <c:v>-5.8132922320159999</c:v>
                </c:pt>
                <c:pt idx="2504">
                  <c:v>-5.8046550564111197</c:v>
                </c:pt>
                <c:pt idx="2505">
                  <c:v>-5.7953748620510703</c:v>
                </c:pt>
                <c:pt idx="2506">
                  <c:v>-5.7854516282473503</c:v>
                </c:pt>
                <c:pt idx="2507">
                  <c:v>-5.7748854198645398</c:v>
                </c:pt>
                <c:pt idx="2508">
                  <c:v>-5.7636763873134296</c:v>
                </c:pt>
                <c:pt idx="2509">
                  <c:v>-5.7518247665306204</c:v>
                </c:pt>
                <c:pt idx="2510">
                  <c:v>-5.73933087894466</c:v>
                </c:pt>
                <c:pt idx="2511">
                  <c:v>-5.7261951314287103</c:v>
                </c:pt>
                <c:pt idx="2512">
                  <c:v>-5.7124180162397504</c:v>
                </c:pt>
                <c:pt idx="2513">
                  <c:v>-5.6980001109443901</c:v>
                </c:pt>
                <c:pt idx="2514">
                  <c:v>-5.6829420783312097</c:v>
                </c:pt>
                <c:pt idx="2515">
                  <c:v>-5.6672446663097498</c:v>
                </c:pt>
                <c:pt idx="2516">
                  <c:v>-5.6509087077961402</c:v>
                </c:pt>
                <c:pt idx="2517">
                  <c:v>-5.6339351205853099</c:v>
                </c:pt>
                <c:pt idx="2518">
                  <c:v>-5.6163249072099903</c:v>
                </c:pt>
                <c:pt idx="2519">
                  <c:v>-5.5980791547863697</c:v>
                </c:pt>
                <c:pt idx="2520">
                  <c:v>-5.5791990348465301</c:v>
                </c:pt>
                <c:pt idx="2521">
                  <c:v>-5.5596858031576097</c:v>
                </c:pt>
                <c:pt idx="2522">
                  <c:v>-5.5395407995278996</c:v>
                </c:pt>
                <c:pt idx="2523">
                  <c:v>-5.5187654475997299</c:v>
                </c:pt>
                <c:pt idx="2524">
                  <c:v>-5.4973612546292596</c:v>
                </c:pt>
                <c:pt idx="2525">
                  <c:v>-5.4753298112533004</c:v>
                </c:pt>
                <c:pt idx="2526">
                  <c:v>-5.4526727912430504</c:v>
                </c:pt>
                <c:pt idx="2527">
                  <c:v>-5.4293919512449502</c:v>
                </c:pt>
                <c:pt idx="2528">
                  <c:v>-5.4054891305086299</c:v>
                </c:pt>
                <c:pt idx="2529">
                  <c:v>-5.3809662506020102</c:v>
                </c:pt>
                <c:pt idx="2530">
                  <c:v>-5.3558253151136102</c:v>
                </c:pt>
                <c:pt idx="2531">
                  <c:v>-5.3300684093421999</c:v>
                </c:pt>
                <c:pt idx="2532">
                  <c:v>-5.3036976999737098</c:v>
                </c:pt>
                <c:pt idx="2533">
                  <c:v>-5.2767154347455998</c:v>
                </c:pt>
                <c:pt idx="2534">
                  <c:v>-5.2491239420986897</c:v>
                </c:pt>
                <c:pt idx="2535">
                  <c:v>-5.2209256308165202</c:v>
                </c:pt>
                <c:pt idx="2536">
                  <c:v>-5.1921229896523702</c:v>
                </c:pt>
                <c:pt idx="2537">
                  <c:v>-5.1627185869438899</c:v>
                </c:pt>
                <c:pt idx="2538">
                  <c:v>-5.1327150702155402</c:v>
                </c:pt>
                <c:pt idx="2539">
                  <c:v>-5.1021151657688897</c:v>
                </c:pt>
                <c:pt idx="2540">
                  <c:v>-5.0709216782607403</c:v>
                </c:pt>
                <c:pt idx="2541">
                  <c:v>-5.0391374902694102</c:v>
                </c:pt>
                <c:pt idx="2542">
                  <c:v>-5.00676556184892</c:v>
                </c:pt>
                <c:pt idx="2543">
                  <c:v>-4.9738089300714696</c:v>
                </c:pt>
                <c:pt idx="2544">
                  <c:v>-4.9402707085581801</c:v>
                </c:pt>
                <c:pt idx="2545">
                  <c:v>-4.9061540869980602</c:v>
                </c:pt>
                <c:pt idx="2546">
                  <c:v>-4.8714623306555804</c:v>
                </c:pt>
                <c:pt idx="2547">
                  <c:v>-4.8361987798666597</c:v>
                </c:pt>
                <c:pt idx="2548">
                  <c:v>-4.8003668495233303</c:v>
                </c:pt>
                <c:pt idx="2549">
                  <c:v>-4.7639700285471402</c:v>
                </c:pt>
                <c:pt idx="2550">
                  <c:v>-4.72701187935135</c:v>
                </c:pt>
                <c:pt idx="2551">
                  <c:v>-4.6894960372921402</c:v>
                </c:pt>
                <c:pt idx="2552">
                  <c:v>-4.6514262101087303</c:v>
                </c:pt>
                <c:pt idx="2553">
                  <c:v>-4.6128061773527804</c:v>
                </c:pt>
                <c:pt idx="2554">
                  <c:v>-4.5736397898069203</c:v>
                </c:pt>
                <c:pt idx="2555">
                  <c:v>-4.5339309688927596</c:v>
                </c:pt>
                <c:pt idx="2556">
                  <c:v>-4.4936837060682704</c:v>
                </c:pt>
                <c:pt idx="2557">
                  <c:v>-4.4529020622147604</c:v>
                </c:pt>
                <c:pt idx="2558">
                  <c:v>-4.4115901670136797</c:v>
                </c:pt>
                <c:pt idx="2559">
                  <c:v>-4.3697522183130602</c:v>
                </c:pt>
                <c:pt idx="2560">
                  <c:v>-4.3273924814840301</c:v>
                </c:pt>
                <c:pt idx="2561">
                  <c:v>-4.2845152887672997</c:v>
                </c:pt>
                <c:pt idx="2562">
                  <c:v>-4.2411250386099297</c:v>
                </c:pt>
                <c:pt idx="2563">
                  <c:v>-4.19722619499227</c:v>
                </c:pt>
                <c:pt idx="2564">
                  <c:v>-4.1528232867454804</c:v>
                </c:pt>
                <c:pt idx="2565">
                  <c:v>-4.1079209068594604</c:v>
                </c:pt>
                <c:pt idx="2566">
                  <c:v>-4.0625237117815596</c:v>
                </c:pt>
                <c:pt idx="2567">
                  <c:v>-4.0166364207061003</c:v>
                </c:pt>
                <c:pt idx="2568">
                  <c:v>-3.9702638148548299</c:v>
                </c:pt>
                <c:pt idx="2569">
                  <c:v>-3.9234107367484099</c:v>
                </c:pt>
                <c:pt idx="2570">
                  <c:v>-3.8760820894692301</c:v>
                </c:pt>
                <c:pt idx="2571">
                  <c:v>-3.8282828359154699</c:v>
                </c:pt>
                <c:pt idx="2572">
                  <c:v>-3.7800179980467501</c:v>
                </c:pt>
                <c:pt idx="2573">
                  <c:v>-3.7312926561212798</c:v>
                </c:pt>
                <c:pt idx="2574">
                  <c:v>-3.6821119479249398</c:v>
                </c:pt>
                <c:pt idx="2575">
                  <c:v>-3.63248106799217</c:v>
                </c:pt>
                <c:pt idx="2576">
                  <c:v>-3.5824052668189199</c:v>
                </c:pt>
                <c:pt idx="2577">
                  <c:v>-3.5318898500678499</c:v>
                </c:pt>
                <c:pt idx="2578">
                  <c:v>-3.4809401777658602</c:v>
                </c:pt>
                <c:pt idx="2579">
                  <c:v>-3.42956166349407</c:v>
                </c:pt>
                <c:pt idx="2580">
                  <c:v>-3.3777597735705198</c:v>
                </c:pt>
                <c:pt idx="2581">
                  <c:v>-3.3255400262256098</c:v>
                </c:pt>
                <c:pt idx="2582">
                  <c:v>-3.2729079907704701</c:v>
                </c:pt>
                <c:pt idx="2583">
                  <c:v>-3.2198692867584899</c:v>
                </c:pt>
                <c:pt idx="2584">
                  <c:v>-3.1664295831400402</c:v>
                </c:pt>
                <c:pt idx="2585">
                  <c:v>-3.11259459741061</c:v>
                </c:pt>
                <c:pt idx="2586">
                  <c:v>-3.0583700947524899</c:v>
                </c:pt>
                <c:pt idx="2587">
                  <c:v>-3.0037618871702199</c:v>
                </c:pt>
                <c:pt idx="2588">
                  <c:v>-2.9487758326198299</c:v>
                </c:pt>
                <c:pt idx="2589">
                  <c:v>-2.8934178341321499</c:v>
                </c:pt>
                <c:pt idx="2590">
                  <c:v>-2.8376938389303099</c:v>
                </c:pt>
                <c:pt idx="2591">
                  <c:v>-2.7816098375415699</c:v>
                </c:pt>
                <c:pt idx="2592">
                  <c:v>-2.7251718629036601</c:v>
                </c:pt>
                <c:pt idx="2593">
                  <c:v>-2.6683859894657802</c:v>
                </c:pt>
                <c:pt idx="2594">
                  <c:v>-2.61125833228445</c:v>
                </c:pt>
                <c:pt idx="2595">
                  <c:v>-2.5537950461143</c:v>
                </c:pt>
                <c:pt idx="2596">
                  <c:v>-2.4960023244940799</c:v>
                </c:pt>
                <c:pt idx="2597">
                  <c:v>-2.4378863988279602</c:v>
                </c:pt>
                <c:pt idx="2598">
                  <c:v>-2.3794535374622798</c:v>
                </c:pt>
                <c:pt idx="2599">
                  <c:v>-2.3207100447579898</c:v>
                </c:pt>
                <c:pt idx="2600">
                  <c:v>-2.2616622601588898</c:v>
                </c:pt>
                <c:pt idx="2601">
                  <c:v>-2.2023165572558501</c:v>
                </c:pt>
                <c:pt idx="2602">
                  <c:v>-2.14267934284719</c:v>
                </c:pt>
                <c:pt idx="2603">
                  <c:v>-2.0827570559953301</c:v>
                </c:pt>
                <c:pt idx="2604">
                  <c:v>-2.0225561670799701</c:v>
                </c:pt>
                <c:pt idx="2605">
                  <c:v>-1.9620831768478899</c:v>
                </c:pt>
                <c:pt idx="2606">
                  <c:v>-1.9013446154595901</c:v>
                </c:pt>
                <c:pt idx="2607">
                  <c:v>-1.84034704153289</c:v>
                </c:pt>
                <c:pt idx="2608">
                  <c:v>-1.7790970411837299</c:v>
                </c:pt>
                <c:pt idx="2609">
                  <c:v>-1.71760122706421</c:v>
                </c:pt>
                <c:pt idx="2610">
                  <c:v>-1.65586623739824</c:v>
                </c:pt>
                <c:pt idx="2611">
                  <c:v>-1.59389873501476</c:v>
                </c:pt>
                <c:pt idx="2612">
                  <c:v>-1.53170540637882</c:v>
                </c:pt>
                <c:pt idx="2613">
                  <c:v>-1.4692929606207099</c:v>
                </c:pt>
                <c:pt idx="2614">
                  <c:v>-1.4066681285631999</c:v>
                </c:pt>
                <c:pt idx="2615">
                  <c:v>-1.3438376617471399</c:v>
                </c:pt>
                <c:pt idx="2616">
                  <c:v>-1.28080833145561</c:v>
                </c:pt>
                <c:pt idx="2617">
                  <c:v>-1.2175869277367399</c:v>
                </c:pt>
                <c:pt idx="2618">
                  <c:v>-1.15418025842534</c:v>
                </c:pt>
                <c:pt idx="2619">
                  <c:v>-1.09059514816361</c:v>
                </c:pt>
                <c:pt idx="2620">
                  <c:v>-1.02683843742103</c:v>
                </c:pt>
                <c:pt idx="2621">
                  <c:v>-0.96291698151363303</c:v>
                </c:pt>
                <c:pt idx="2622">
                  <c:v>-0.89883764962274404</c:v>
                </c:pt>
                <c:pt idx="2623">
                  <c:v>-0.834607323813508</c:v>
                </c:pt>
                <c:pt idx="2624">
                  <c:v>-0.77023289805324602</c:v>
                </c:pt>
                <c:pt idx="2625">
                  <c:v>-0.705721277229862</c:v>
                </c:pt>
                <c:pt idx="2626">
                  <c:v>-0.64107937617046395</c:v>
                </c:pt>
                <c:pt idx="2627">
                  <c:v>-0.57631411866036097</c:v>
                </c:pt>
                <c:pt idx="2628">
                  <c:v>-0.51143243646261305</c:v>
                </c:pt>
                <c:pt idx="2629">
                  <c:v>-0.44644126833829301</c:v>
                </c:pt>
                <c:pt idx="2630">
                  <c:v>-0.38134755906762902</c:v>
                </c:pt>
                <c:pt idx="2631">
                  <c:v>-0.31615825847219903</c:v>
                </c:pt>
                <c:pt idx="2632">
                  <c:v>-0.25088032043834402</c:v>
                </c:pt>
                <c:pt idx="2633">
                  <c:v>-0.185520701941952</c:v>
                </c:pt>
                <c:pt idx="2634">
                  <c:v>-0.120086362074796</c:v>
                </c:pt>
                <c:pt idx="2635">
                  <c:v>-5.4584261072586002E-2</c:v>
                </c:pt>
                <c:pt idx="2636">
                  <c:v>1.0978640655119099E-2</c:v>
                </c:pt>
                <c:pt idx="2637">
                  <c:v>7.6595383492946201E-2</c:v>
                </c:pt>
                <c:pt idx="2638">
                  <c:v>0.14225900958555199</c:v>
                </c:pt>
                <c:pt idx="2639">
                  <c:v>0.20796256380110101</c:v>
                </c:pt>
                <c:pt idx="2640">
                  <c:v>0.27369909469222498</c:v>
                </c:pt>
                <c:pt idx="2641">
                  <c:v>0.33946165545429202</c:v>
                </c:pt>
                <c:pt idx="2642">
                  <c:v>0.40524330488084198</c:v>
                </c:pt>
                <c:pt idx="2643">
                  <c:v>0.47103710831601198</c:v>
                </c:pt>
                <c:pt idx="2644">
                  <c:v>0.53683613860380897</c:v>
                </c:pt>
                <c:pt idx="2645">
                  <c:v>0.602633477034063</c:v>
                </c:pt>
                <c:pt idx="2646">
                  <c:v>0.668422214284914</c:v>
                </c:pt>
                <c:pt idx="2647">
                  <c:v>0.73419545136166298</c:v>
                </c:pt>
                <c:pt idx="2648">
                  <c:v>0.79994630053185001</c:v>
                </c:pt>
                <c:pt idx="2649">
                  <c:v>0.86566788625640101</c:v>
                </c:pt>
                <c:pt idx="2650">
                  <c:v>0.93135334611667497</c:v>
                </c:pt>
                <c:pt idx="2651">
                  <c:v>0.996995831737295</c:v>
                </c:pt>
                <c:pt idx="2652">
                  <c:v>1.06258850970458</c:v>
                </c:pt>
                <c:pt idx="2653">
                  <c:v>1.1281245624804299</c:v>
                </c:pt>
                <c:pt idx="2654">
                  <c:v>1.19359718931159</c:v>
                </c:pt>
                <c:pt idx="2655">
                  <c:v>1.25899960713397</c:v>
                </c:pt>
                <c:pt idx="2656">
                  <c:v>1.3243250514721501</c:v>
                </c:pt>
                <c:pt idx="2657">
                  <c:v>1.38956677733359</c:v>
                </c:pt>
                <c:pt idx="2658">
                  <c:v>1.4547180600977401</c:v>
                </c:pt>
                <c:pt idx="2659">
                  <c:v>1.51977219639965</c:v>
                </c:pt>
                <c:pt idx="2660">
                  <c:v>1.5847225050081</c:v>
                </c:pt>
                <c:pt idx="2661">
                  <c:v>1.6495623276979701</c:v>
                </c:pt>
                <c:pt idx="2662">
                  <c:v>1.7142850301169099</c:v>
                </c:pt>
                <c:pt idx="2663">
                  <c:v>1.77888400264594</c:v>
                </c:pt>
                <c:pt idx="2664">
                  <c:v>1.84335266125407</c:v>
                </c:pt>
                <c:pt idx="2665">
                  <c:v>1.90768444834661</c:v>
                </c:pt>
                <c:pt idx="2666">
                  <c:v>1.97187283360718</c:v>
                </c:pt>
                <c:pt idx="2667">
                  <c:v>2.0359113148332599</c:v>
                </c:pt>
                <c:pt idx="2668">
                  <c:v>2.09979341876506</c:v>
                </c:pt>
                <c:pt idx="2669">
                  <c:v>2.1635127019077198</c:v>
                </c:pt>
                <c:pt idx="2670">
                  <c:v>2.2270627513466299</c:v>
                </c:pt>
                <c:pt idx="2671">
                  <c:v>2.2904371855557502</c:v>
                </c:pt>
                <c:pt idx="2672">
                  <c:v>2.3536296551988301</c:v>
                </c:pt>
                <c:pt idx="2673">
                  <c:v>2.4166338439234401</c:v>
                </c:pt>
                <c:pt idx="2674">
                  <c:v>2.47944346914759</c:v>
                </c:pt>
                <c:pt idx="2675">
                  <c:v>2.5420522828389198</c:v>
                </c:pt>
                <c:pt idx="2676">
                  <c:v>2.6044540722863601</c:v>
                </c:pt>
                <c:pt idx="2677">
                  <c:v>2.6666426608639999</c:v>
                </c:pt>
                <c:pt idx="2678">
                  <c:v>2.7286119087872001</c:v>
                </c:pt>
                <c:pt idx="2679">
                  <c:v>2.7903557138608601</c:v>
                </c:pt>
                <c:pt idx="2680">
                  <c:v>2.8518680122195201</c:v>
                </c:pt>
                <c:pt idx="2681">
                  <c:v>2.9131427790594602</c:v>
                </c:pt>
                <c:pt idx="2682">
                  <c:v>2.9741740293625099</c:v>
                </c:pt>
                <c:pt idx="2683">
                  <c:v>3.0349558186115</c:v>
                </c:pt>
                <c:pt idx="2684">
                  <c:v>3.0954822434973499</c:v>
                </c:pt>
                <c:pt idx="2685">
                  <c:v>3.1557474426175198</c:v>
                </c:pt>
                <c:pt idx="2686">
                  <c:v>3.2157455971659199</c:v>
                </c:pt>
                <c:pt idx="2687">
                  <c:v>3.2754709316140298</c:v>
                </c:pt>
                <c:pt idx="2688">
                  <c:v>3.3349177143831898</c:v>
                </c:pt>
                <c:pt idx="2689">
                  <c:v>3.3940802585080401</c:v>
                </c:pt>
                <c:pt idx="2690">
                  <c:v>3.4529529222908701</c:v>
                </c:pt>
                <c:pt idx="2691">
                  <c:v>3.51153010994694</c:v>
                </c:pt>
                <c:pt idx="2692">
                  <c:v>3.5698062722405801</c:v>
                </c:pt>
                <c:pt idx="2693">
                  <c:v>3.6277759071120599</c:v>
                </c:pt>
                <c:pt idx="2694">
                  <c:v>3.6854335602950501</c:v>
                </c:pt>
                <c:pt idx="2695">
                  <c:v>3.7427738259247501</c:v>
                </c:pt>
                <c:pt idx="2696">
                  <c:v>3.7997913471364599</c:v>
                </c:pt>
                <c:pt idx="2697">
                  <c:v>3.8564808166545399</c:v>
                </c:pt>
                <c:pt idx="2698">
                  <c:v>3.91283697737176</c:v>
                </c:pt>
                <c:pt idx="2699">
                  <c:v>3.9688546229189701</c:v>
                </c:pt>
                <c:pt idx="2700">
                  <c:v>4.0245285982248404</c:v>
                </c:pt>
                <c:pt idx="2701">
                  <c:v>4.0798538000658704</c:v>
                </c:pt>
                <c:pt idx="2702">
                  <c:v>4.1348251776064098</c:v>
                </c:pt>
                <c:pt idx="2703">
                  <c:v>4.18943773292869</c:v>
                </c:pt>
                <c:pt idx="2704">
                  <c:v>4.2436865215528199</c:v>
                </c:pt>
                <c:pt idx="2705">
                  <c:v>4.2975666529466201</c:v>
                </c:pt>
                <c:pt idx="2706">
                  <c:v>4.3510732910253704</c:v>
                </c:pt>
                <c:pt idx="2707">
                  <c:v>4.4042016546412599</c:v>
                </c:pt>
                <c:pt idx="2708">
                  <c:v>4.4569470180625901</c:v>
                </c:pt>
                <c:pt idx="2709">
                  <c:v>4.5093047114426303</c:v>
                </c:pt>
                <c:pt idx="2710">
                  <c:v>4.5612701212781301</c:v>
                </c:pt>
                <c:pt idx="2711">
                  <c:v>4.6128386908573704</c:v>
                </c:pt>
                <c:pt idx="2712">
                  <c:v>4.6640059206977602</c:v>
                </c:pt>
                <c:pt idx="2713">
                  <c:v>4.7147673689729404</c:v>
                </c:pt>
                <c:pt idx="2714">
                  <c:v>4.7651186519292903</c:v>
                </c:pt>
                <c:pt idx="2715">
                  <c:v>4.8150554442918798</c:v>
                </c:pt>
                <c:pt idx="2716">
                  <c:v>4.8645734796598301</c:v>
                </c:pt>
                <c:pt idx="2717">
                  <c:v>4.9136685508909004</c:v>
                </c:pt>
                <c:pt idx="2718">
                  <c:v>4.9623365104755397</c:v>
                </c:pt>
                <c:pt idx="2719">
                  <c:v>5.0105732709000801</c:v>
                </c:pt>
                <c:pt idx="2720">
                  <c:v>5.0583748049992696</c:v>
                </c:pt>
                <c:pt idx="2721">
                  <c:v>5.1057371462980203</c:v>
                </c:pt>
                <c:pt idx="2722">
                  <c:v>5.1526563893423001</c:v>
                </c:pt>
                <c:pt idx="2723">
                  <c:v>5.1991286900193101</c:v>
                </c:pt>
                <c:pt idx="2724">
                  <c:v>5.2451502658667701</c:v>
                </c:pt>
                <c:pt idx="2725">
                  <c:v>5.2907173963713001</c:v>
                </c:pt>
                <c:pt idx="2726">
                  <c:v>5.3358264232561003</c:v>
                </c:pt>
                <c:pt idx="2727">
                  <c:v>5.3804737507575702</c:v>
                </c:pt>
                <c:pt idx="2728">
                  <c:v>5.4246558458911496</c:v>
                </c:pt>
                <c:pt idx="2729">
                  <c:v>5.4683692387062699</c:v>
                </c:pt>
                <c:pt idx="2730">
                  <c:v>5.5116105225303604</c:v>
                </c:pt>
                <c:pt idx="2731">
                  <c:v>5.55437635420195</c:v>
                </c:pt>
                <c:pt idx="2732">
                  <c:v>5.5966634542929299</c:v>
                </c:pt>
                <c:pt idx="2733">
                  <c:v>5.6384686073198402</c:v>
                </c:pt>
                <c:pt idx="2734">
                  <c:v>5.6797886619443103</c:v>
                </c:pt>
                <c:pt idx="2735">
                  <c:v>5.72062053116258</c:v>
                </c:pt>
                <c:pt idx="2736">
                  <c:v>5.7609611924840998</c:v>
                </c:pt>
                <c:pt idx="2737">
                  <c:v>5.8008076880993702</c:v>
                </c:pt>
                <c:pt idx="2738">
                  <c:v>5.8401571250367796</c:v>
                </c:pt>
                <c:pt idx="2739">
                  <c:v>5.8790066753086396</c:v>
                </c:pt>
                <c:pt idx="2740">
                  <c:v>5.9173535760464402</c:v>
                </c:pt>
                <c:pt idx="2741">
                  <c:v>5.9551951296252197</c:v>
                </c:pt>
                <c:pt idx="2742">
                  <c:v>5.9925287037771398</c:v>
                </c:pt>
                <c:pt idx="2743">
                  <c:v>6.0293517316943097</c:v>
                </c:pt>
                <c:pt idx="2744">
                  <c:v>6.06566171212088</c:v>
                </c:pt>
                <c:pt idx="2745">
                  <c:v>6.1014562094343203</c:v>
                </c:pt>
                <c:pt idx="2746">
                  <c:v>6.1367328537161097</c:v>
                </c:pt>
                <c:pt idx="2747">
                  <c:v>6.1714893408116804</c:v>
                </c:pt>
                <c:pt idx="2748">
                  <c:v>6.2057234323797701</c:v>
                </c:pt>
                <c:pt idx="2749">
                  <c:v>6.2394329559311297</c:v>
                </c:pt>
                <c:pt idx="2750">
                  <c:v>6.27261580485672</c:v>
                </c:pt>
                <c:pt idx="2751">
                  <c:v>6.3052699384453401</c:v>
                </c:pt>
                <c:pt idx="2752">
                  <c:v>6.3373933818907702</c:v>
                </c:pt>
                <c:pt idx="2753">
                  <c:v>6.3689842262885099</c:v>
                </c:pt>
                <c:pt idx="2754">
                  <c:v>6.4000406286220501</c:v>
                </c:pt>
                <c:pt idx="2755">
                  <c:v>6.4305608117388502</c:v>
                </c:pt>
                <c:pt idx="2756">
                  <c:v>6.4605430643159698</c:v>
                </c:pt>
                <c:pt idx="2757">
                  <c:v>6.4899857408154702</c:v>
                </c:pt>
                <c:pt idx="2758">
                  <c:v>6.5188872614295796</c:v>
                </c:pt>
                <c:pt idx="2759">
                  <c:v>6.5472461120157401</c:v>
                </c:pt>
                <c:pt idx="2760">
                  <c:v>6.5750608440215297</c:v>
                </c:pt>
                <c:pt idx="2761">
                  <c:v>6.6023300743995401</c:v>
                </c:pt>
                <c:pt idx="2762">
                  <c:v>6.6290524855123198</c:v>
                </c:pt>
                <c:pt idx="2763">
                  <c:v>6.6552268250273503</c:v>
                </c:pt>
                <c:pt idx="2764">
                  <c:v>6.68085190580216</c:v>
                </c:pt>
                <c:pt idx="2765">
                  <c:v>6.7059266057596796</c:v>
                </c:pt>
                <c:pt idx="2766">
                  <c:v>6.7304498677538804</c:v>
                </c:pt>
                <c:pt idx="2767">
                  <c:v>6.7544206994256699</c:v>
                </c:pt>
                <c:pt idx="2768">
                  <c:v>6.7778381730493003</c:v>
                </c:pt>
                <c:pt idx="2769">
                  <c:v>6.80070142536918</c:v>
                </c:pt>
                <c:pt idx="2770">
                  <c:v>6.8230096574273098</c:v>
                </c:pt>
                <c:pt idx="2771">
                  <c:v>6.8447621343812699</c:v>
                </c:pt>
                <c:pt idx="2772">
                  <c:v>6.8659581853129401</c:v>
                </c:pt>
                <c:pt idx="2773">
                  <c:v>6.88659720302807</c:v>
                </c:pt>
                <c:pt idx="2774">
                  <c:v>6.9066786438465799</c:v>
                </c:pt>
                <c:pt idx="2775">
                  <c:v>6.9262020273839404</c:v>
                </c:pt>
                <c:pt idx="2776">
                  <c:v>6.9451669363234396</c:v>
                </c:pt>
                <c:pt idx="2777">
                  <c:v>6.9635730161796996</c:v>
                </c:pt>
                <c:pt idx="2778">
                  <c:v>6.9814199750532602</c:v>
                </c:pt>
                <c:pt idx="2779">
                  <c:v>6.9987075833765502</c:v>
                </c:pt>
                <c:pt idx="2780">
                  <c:v>7.0154356736511199</c:v>
                </c:pt>
                <c:pt idx="2781">
                  <c:v>7.0316041401764302</c:v>
                </c:pt>
                <c:pt idx="2782">
                  <c:v>7.0472129387701603</c:v>
                </c:pt>
                <c:pt idx="2783">
                  <c:v>7.0622620864800796</c:v>
                </c:pt>
                <c:pt idx="2784">
                  <c:v>7.0767516612878101</c:v>
                </c:pt>
                <c:pt idx="2785">
                  <c:v>7.0906818018042603</c:v>
                </c:pt>
                <c:pt idx="2786">
                  <c:v>7.1040527069571198</c:v>
                </c:pt>
                <c:pt idx="2787">
                  <c:v>7.1168646356702601</c:v>
                </c:pt>
                <c:pt idx="2788">
                  <c:v>7.1291179065353498</c:v>
                </c:pt>
                <c:pt idx="2789">
                  <c:v>7.1408128974756799</c:v>
                </c:pt>
                <c:pt idx="2790">
                  <c:v>7.1519500454022698</c:v>
                </c:pt>
                <c:pt idx="2791">
                  <c:v>7.16252984586243</c:v>
                </c:pt>
                <c:pt idx="2792">
                  <c:v>7.1725528526808802</c:v>
                </c:pt>
                <c:pt idx="2793">
                  <c:v>7.1820196775934804</c:v>
                </c:pt>
                <c:pt idx="2794">
                  <c:v>7.1909309898736797</c:v>
                </c:pt>
                <c:pt idx="2795">
                  <c:v>7.1992875159518803</c:v>
                </c:pt>
                <c:pt idx="2796">
                  <c:v>7.2070900390277099</c:v>
                </c:pt>
                <c:pt idx="2797">
                  <c:v>7.2143393986754001</c:v>
                </c:pt>
                <c:pt idx="2798">
                  <c:v>7.2210364904422697</c:v>
                </c:pt>
                <c:pt idx="2799">
                  <c:v>7.2271822654406002</c:v>
                </c:pt>
                <c:pt idx="2800">
                  <c:v>7.2327777299328497</c:v>
                </c:pt>
                <c:pt idx="2801">
                  <c:v>7.2378239449103798</c:v>
                </c:pt>
                <c:pt idx="2802">
                  <c:v>7.2423220256658398</c:v>
                </c:pt>
                <c:pt idx="2803">
                  <c:v>7.2462731413592802</c:v>
                </c:pt>
                <c:pt idx="2804">
                  <c:v>7.24967851457812</c:v>
                </c:pt>
                <c:pt idx="2805">
                  <c:v>7.2525394208911003</c:v>
                </c:pt>
                <c:pt idx="2806">
                  <c:v>7.25485718839633</c:v>
                </c:pt>
                <c:pt idx="2807">
                  <c:v>7.2566331972635298</c:v>
                </c:pt>
                <c:pt idx="2808">
                  <c:v>7.2578688792706298</c:v>
                </c:pt>
                <c:pt idx="2809">
                  <c:v>7.2585657173347897</c:v>
                </c:pt>
                <c:pt idx="2810">
                  <c:v>7.2587252450380104</c:v>
                </c:pt>
                <c:pt idx="2811">
                  <c:v>7.2583490461473996</c:v>
                </c:pt>
                <c:pt idx="2812">
                  <c:v>7.2574387541303196</c:v>
                </c:pt>
                <c:pt idx="2813">
                  <c:v>7.2559960516643702</c:v>
                </c:pt>
                <c:pt idx="2814">
                  <c:v>7.2540226701425397</c:v>
                </c:pt>
                <c:pt idx="2815">
                  <c:v>7.2515203891734101</c:v>
                </c:pt>
                <c:pt idx="2816">
                  <c:v>7.2484910360767696</c:v>
                </c:pt>
                <c:pt idx="2817">
                  <c:v>7.2449364853746001</c:v>
                </c:pt>
                <c:pt idx="2818">
                  <c:v>7.2408586582776397</c:v>
                </c:pt>
                <c:pt idx="2819">
                  <c:v>7.2362595221675603</c:v>
                </c:pt>
                <c:pt idx="2820">
                  <c:v>7.2311410900750301</c:v>
                </c:pt>
                <c:pt idx="2821">
                  <c:v>7.2255054201536497</c:v>
                </c:pt>
                <c:pt idx="2822">
                  <c:v>7.2193546151499604</c:v>
                </c:pt>
                <c:pt idx="2823">
                  <c:v>7.2126908218695904</c:v>
                </c:pt>
                <c:pt idx="2824">
                  <c:v>7.20551623063976</c:v>
                </c:pt>
                <c:pt idx="2825">
                  <c:v>7.1978330747681998</c:v>
                </c:pt>
                <c:pt idx="2826">
                  <c:v>7.1896436299986002</c:v>
                </c:pt>
                <c:pt idx="2827">
                  <c:v>7.1809502139627401</c:v>
                </c:pt>
                <c:pt idx="2828">
                  <c:v>7.1717551856295199</c:v>
                </c:pt>
                <c:pt idx="2829">
                  <c:v>7.1620609447507899</c:v>
                </c:pt>
                <c:pt idx="2830">
                  <c:v>7.1518699313043497</c:v>
                </c:pt>
                <c:pt idx="2831">
                  <c:v>7.1411846249341204</c:v>
                </c:pt>
                <c:pt idx="2832">
                  <c:v>7.1300075443875697</c:v>
                </c:pt>
                <c:pt idx="2833">
                  <c:v>7.1183412469507301</c:v>
                </c:pt>
                <c:pt idx="2834">
                  <c:v>7.1061883278806004</c:v>
                </c:pt>
                <c:pt idx="2835">
                  <c:v>7.0935514198354399</c:v>
                </c:pt>
                <c:pt idx="2836">
                  <c:v>7.0804331923027304</c:v>
                </c:pt>
                <c:pt idx="2837">
                  <c:v>7.0668363510252297</c:v>
                </c:pt>
                <c:pt idx="2838">
                  <c:v>7.0527636374249898</c:v>
                </c:pt>
                <c:pt idx="2839">
                  <c:v>7.0382178280257</c:v>
                </c:pt>
                <c:pt idx="2840">
                  <c:v>7.0232017338732504</c:v>
                </c:pt>
                <c:pt idx="2841">
                  <c:v>7.0077181999548799</c:v>
                </c:pt>
                <c:pt idx="2842">
                  <c:v>6.9917701046167897</c:v>
                </c:pt>
                <c:pt idx="2843">
                  <c:v>6.9753603589806001</c:v>
                </c:pt>
                <c:pt idx="2844">
                  <c:v>6.9584919063585096</c:v>
                </c:pt>
                <c:pt idx="2845">
                  <c:v>6.9411677216675498</c:v>
                </c:pt>
                <c:pt idx="2846">
                  <c:v>6.9233908108428697</c:v>
                </c:pt>
                <c:pt idx="2847">
                  <c:v>6.9051642102501898</c:v>
                </c:pt>
                <c:pt idx="2848">
                  <c:v>6.8864909860977104</c:v>
                </c:pt>
                <c:pt idx="2849">
                  <c:v>6.86737423384736</c:v>
                </c:pt>
                <c:pt idx="2850">
                  <c:v>6.8478170776257201</c:v>
                </c:pt>
                <c:pt idx="2851">
                  <c:v>6.8278226696346396</c:v>
                </c:pt>
                <c:pt idx="2852">
                  <c:v>6.8073941895615997</c:v>
                </c:pt>
                <c:pt idx="2853">
                  <c:v>6.78653484399016</c:v>
                </c:pt>
                <c:pt idx="2854">
                  <c:v>6.7652478658103696</c:v>
                </c:pt>
                <c:pt idx="2855">
                  <c:v>6.7435365136294596</c:v>
                </c:pt>
                <c:pt idx="2856">
                  <c:v>6.7214040711827403</c:v>
                </c:pt>
                <c:pt idx="2857">
                  <c:v>6.69885384674504</c:v>
                </c:pt>
                <c:pt idx="2858">
                  <c:v>6.6758891725426199</c:v>
                </c:pt>
                <c:pt idx="2859">
                  <c:v>6.6525134041657896</c:v>
                </c:pt>
                <c:pt idx="2860">
                  <c:v>6.6287299199822796</c:v>
                </c:pt>
                <c:pt idx="2861">
                  <c:v>6.6045421205515797</c:v>
                </c:pt>
                <c:pt idx="2862">
                  <c:v>6.5799534280401897</c:v>
                </c:pt>
                <c:pt idx="2863">
                  <c:v>6.5549672856380603</c:v>
                </c:pt>
                <c:pt idx="2864">
                  <c:v>6.52958715697633</c:v>
                </c:pt>
                <c:pt idx="2865">
                  <c:v>6.5038165255462701</c:v>
                </c:pt>
                <c:pt idx="2866">
                  <c:v>6.4776588941198696</c:v>
                </c:pt>
                <c:pt idx="2867">
                  <c:v>6.4511177841718803</c:v>
                </c:pt>
                <c:pt idx="2868">
                  <c:v>6.4241967353035703</c:v>
                </c:pt>
                <c:pt idx="2869">
                  <c:v>6.3968993046683202</c:v>
                </c:pt>
                <c:pt idx="2870">
                  <c:v>6.3692290663990896</c:v>
                </c:pt>
                <c:pt idx="2871">
                  <c:v>6.3411896110379304</c:v>
                </c:pt>
                <c:pt idx="2872">
                  <c:v>6.3127845449675402</c:v>
                </c:pt>
                <c:pt idx="2873">
                  <c:v>6.2840174898451497</c:v>
                </c:pt>
                <c:pt idx="2874">
                  <c:v>6.25489208203863</c:v>
                </c:pt>
                <c:pt idx="2875">
                  <c:v>6.2254119720651602</c:v>
                </c:pt>
                <c:pt idx="2876">
                  <c:v>6.1955808240322803</c:v>
                </c:pt>
                <c:pt idx="2877">
                  <c:v>6.1654023150816997</c:v>
                </c:pt>
                <c:pt idx="2878">
                  <c:v>6.1348801348357602</c:v>
                </c:pt>
                <c:pt idx="2879">
                  <c:v>6.1040179848467897</c:v>
                </c:pt>
                <c:pt idx="2880">
                  <c:v>6.0728195780493301</c:v>
                </c:pt>
                <c:pt idx="2881">
                  <c:v>6.04128863821545</c:v>
                </c:pt>
                <c:pt idx="2882">
                  <c:v>6.00942889941311</c:v>
                </c:pt>
                <c:pt idx="2883">
                  <c:v>5.9772441054678103</c:v>
                </c:pt>
                <c:pt idx="2884">
                  <c:v>5.94473800942749</c:v>
                </c:pt>
                <c:pt idx="2885">
                  <c:v>5.9119143730308403</c:v>
                </c:pt>
                <c:pt idx="2886">
                  <c:v>5.8787769661791502</c:v>
                </c:pt>
                <c:pt idx="2887">
                  <c:v>5.8453295664116096</c:v>
                </c:pt>
                <c:pt idx="2888">
                  <c:v>5.81157595838443</c:v>
                </c:pt>
                <c:pt idx="2889">
                  <c:v>5.7775199333535801</c:v>
                </c:pt>
                <c:pt idx="2890">
                  <c:v>5.7431652886614302</c:v>
                </c:pt>
                <c:pt idx="2891">
                  <c:v>5.7085158272272603</c:v>
                </c:pt>
                <c:pt idx="2892">
                  <c:v>5.6735753570418499</c:v>
                </c:pt>
                <c:pt idx="2893">
                  <c:v>5.6383476906660199</c:v>
                </c:pt>
                <c:pt idx="2894">
                  <c:v>5.6028366447334603</c:v>
                </c:pt>
                <c:pt idx="2895">
                  <c:v>5.5670460394576597</c:v>
                </c:pt>
                <c:pt idx="2896">
                  <c:v>5.5309796981432804</c:v>
                </c:pt>
                <c:pt idx="2897">
                  <c:v>5.4946414467018201</c:v>
                </c:pt>
                <c:pt idx="2898">
                  <c:v>5.4580351131717402</c:v>
                </c:pt>
                <c:pt idx="2899">
                  <c:v>5.4211645272431603</c:v>
                </c:pt>
                <c:pt idx="2900">
                  <c:v>5.3840335197871498</c:v>
                </c:pt>
                <c:pt idx="2901">
                  <c:v>5.3466459223896203</c:v>
                </c:pt>
                <c:pt idx="2902">
                  <c:v>5.3090055668900398</c:v>
                </c:pt>
                <c:pt idx="2903">
                  <c:v>5.2711162849248803</c:v>
                </c:pt>
                <c:pt idx="2904">
                  <c:v>5.2329819074759296</c:v>
                </c:pt>
                <c:pt idx="2905">
                  <c:v>5.1946062644236104</c:v>
                </c:pt>
                <c:pt idx="2906">
                  <c:v>5.1559931841051601</c:v>
                </c:pt>
                <c:pt idx="2907">
                  <c:v>5.1171464928779304</c:v>
                </c:pt>
                <c:pt idx="2908">
                  <c:v>5.0780700146878104</c:v>
                </c:pt>
                <c:pt idx="2909">
                  <c:v>5.0387675706427304</c:v>
                </c:pt>
                <c:pt idx="2910">
                  <c:v>4.9992429785914103</c:v>
                </c:pt>
                <c:pt idx="2911">
                  <c:v>4.9595000527074404</c:v>
                </c:pt>
                <c:pt idx="2912">
                  <c:v>4.9195426030785603</c:v>
                </c:pt>
                <c:pt idx="2913">
                  <c:v>4.8793744353013704</c:v>
                </c:pt>
                <c:pt idx="2914">
                  <c:v>4.8389993500815001</c:v>
                </c:pt>
                <c:pt idx="2915">
                  <c:v>4.7984211428390902</c:v>
                </c:pt>
                <c:pt idx="2916">
                  <c:v>4.7576436033199601</c:v>
                </c:pt>
                <c:pt idx="2917">
                  <c:v>4.7166705152121704</c:v>
                </c:pt>
                <c:pt idx="2918">
                  <c:v>4.6755056557682604</c:v>
                </c:pt>
                <c:pt idx="2919">
                  <c:v>4.6341527954331001</c:v>
                </c:pt>
                <c:pt idx="2920">
                  <c:v>4.5926156974773704</c:v>
                </c:pt>
                <c:pt idx="2921">
                  <c:v>4.5508981176367698</c:v>
                </c:pt>
                <c:pt idx="2922">
                  <c:v>4.50900380375698</c:v>
                </c:pt>
                <c:pt idx="2923">
                  <c:v>4.4669364954443402</c:v>
                </c:pt>
                <c:pt idx="2924">
                  <c:v>4.4246999237224003</c:v>
                </c:pt>
                <c:pt idx="2925">
                  <c:v>4.3822978106942099</c:v>
                </c:pt>
                <c:pt idx="2926">
                  <c:v>4.33973386921057</c:v>
                </c:pt>
                <c:pt idx="2927">
                  <c:v>4.29701180254406</c:v>
                </c:pt>
                <c:pt idx="2928">
                  <c:v>4.2541353040690701</c:v>
                </c:pt>
                <c:pt idx="2929">
                  <c:v>4.21110805694767</c:v>
                </c:pt>
                <c:pt idx="2930">
                  <c:v>4.1679337338215303</c:v>
                </c:pt>
                <c:pt idx="2931">
                  <c:v>4.1246159965097204</c:v>
                </c:pt>
                <c:pt idx="2932">
                  <c:v>4.0811584957125602</c:v>
                </c:pt>
                <c:pt idx="2933">
                  <c:v>4.0375648707214298</c:v>
                </c:pt>
                <c:pt idx="2934">
                  <c:v>3.9938387491346399</c:v>
                </c:pt>
                <c:pt idx="2935">
                  <c:v>3.9499837465793002</c:v>
                </c:pt>
                <c:pt idx="2936">
                  <c:v>3.9060034664392602</c:v>
                </c:pt>
                <c:pt idx="2937">
                  <c:v>3.8619014995890599</c:v>
                </c:pt>
                <c:pt idx="2938">
                  <c:v>3.8176814241339598</c:v>
                </c:pt>
                <c:pt idx="2939">
                  <c:v>3.7733468051560899</c:v>
                </c:pt>
                <c:pt idx="2940">
                  <c:v>3.72890119446653</c:v>
                </c:pt>
                <c:pt idx="2941">
                  <c:v>3.6843481303636398</c:v>
                </c:pt>
                <c:pt idx="2942">
                  <c:v>3.6396911373973002</c:v>
                </c:pt>
                <c:pt idx="2943">
                  <c:v>3.5949337261393199</c:v>
                </c:pt>
                <c:pt idx="2944">
                  <c:v>3.5500793929598902</c:v>
                </c:pt>
                <c:pt idx="2945">
                  <c:v>3.5051316198100899</c:v>
                </c:pt>
                <c:pt idx="2946">
                  <c:v>3.4600938740104699</c:v>
                </c:pt>
                <c:pt idx="2947">
                  <c:v>3.41496960804567</c:v>
                </c:pt>
                <c:pt idx="2948">
                  <c:v>3.3697622593651002</c:v>
                </c:pt>
                <c:pt idx="2949">
                  <c:v>3.3244752501896202</c:v>
                </c:pt>
                <c:pt idx="2950">
                  <c:v>3.27911198732428</c:v>
                </c:pt>
                <c:pt idx="2951">
                  <c:v>3.23367586197705</c:v>
                </c:pt>
                <c:pt idx="2952">
                  <c:v>3.18817024958352</c:v>
                </c:pt>
                <c:pt idx="2953">
                  <c:v>3.1425985096376201</c:v>
                </c:pt>
                <c:pt idx="2954">
                  <c:v>3.09696398552824</c:v>
                </c:pt>
                <c:pt idx="2955">
                  <c:v>3.0512700043818199</c:v>
                </c:pt>
                <c:pt idx="2956">
                  <c:v>3.00551987691086</c:v>
                </c:pt>
                <c:pt idx="2957">
                  <c:v>2.9597168972682999</c:v>
                </c:pt>
                <c:pt idx="2958">
                  <c:v>2.91386434290779</c:v>
                </c:pt>
                <c:pt idx="2959">
                  <c:v>2.8679654744497198</c:v>
                </c:pt>
                <c:pt idx="2960">
                  <c:v>2.8220235355532099</c:v>
                </c:pt>
                <c:pt idx="2961">
                  <c:v>2.77604175279374</c:v>
                </c:pt>
                <c:pt idx="2962">
                  <c:v>2.7300233355466101</c:v>
                </c:pt>
                <c:pt idx="2963">
                  <c:v>2.6839714758760702</c:v>
                </c:pt>
                <c:pt idx="2964">
                  <c:v>2.6378893484302099</c:v>
                </c:pt>
                <c:pt idx="2965">
                  <c:v>2.5917801103414102</c:v>
                </c:pt>
                <c:pt idx="2966">
                  <c:v>2.5456469011324798</c:v>
                </c:pt>
                <c:pt idx="2967">
                  <c:v>2.4994928426283098</c:v>
                </c:pt>
                <c:pt idx="2968">
                  <c:v>2.4533210388731299</c:v>
                </c:pt>
                <c:pt idx="2969">
                  <c:v>2.4071345760531901</c:v>
                </c:pt>
                <c:pt idx="2970">
                  <c:v>2.3609365224249501</c:v>
                </c:pt>
                <c:pt idx="2971">
                  <c:v>2.31472992824866</c:v>
                </c:pt>
                <c:pt idx="2972">
                  <c:v>2.2685178257273</c:v>
                </c:pt>
                <c:pt idx="2973">
                  <c:v>2.22230322895085</c:v>
                </c:pt>
                <c:pt idx="2974">
                  <c:v>2.1760891338457999</c:v>
                </c:pt>
                <c:pt idx="2975">
                  <c:v>2.1298785181299702</c:v>
                </c:pt>
                <c:pt idx="2976">
                  <c:v>2.0836743412723902</c:v>
                </c:pt>
                <c:pt idx="2977">
                  <c:v>2.0374795444583498</c:v>
                </c:pt>
                <c:pt idx="2978">
                  <c:v>1.99129705055958</c:v>
                </c:pt>
                <c:pt idx="2979">
                  <c:v>1.9451297641093199</c:v>
                </c:pt>
                <c:pt idx="2980">
                  <c:v>1.8989805712824599</c:v>
                </c:pt>
                <c:pt idx="2981">
                  <c:v>1.8528523398805501</c:v>
                </c:pt>
                <c:pt idx="2982">
                  <c:v>1.8067479193216101</c:v>
                </c:pt>
                <c:pt idx="2983">
                  <c:v>1.76067014063481</c:v>
                </c:pt>
                <c:pt idx="2984">
                  <c:v>1.7146218164597899</c:v>
                </c:pt>
                <c:pt idx="2985">
                  <c:v>1.66860574105075</c:v>
                </c:pt>
                <c:pt idx="2986">
                  <c:v>1.6226246902850501</c:v>
                </c:pt>
                <c:pt idx="2987">
                  <c:v>1.57668142167642</c:v>
                </c:pt>
                <c:pt idx="2988">
                  <c:v>1.53077867439259</c:v>
                </c:pt>
                <c:pt idx="2989">
                  <c:v>1.48491916927739</c:v>
                </c:pt>
                <c:pt idx="2990">
                  <c:v>1.4391056088772001</c:v>
                </c:pt>
                <c:pt idx="2991">
                  <c:v>1.3933406774716099</c:v>
                </c:pt>
                <c:pt idx="2992">
                  <c:v>1.34762704110835</c:v>
                </c:pt>
                <c:pt idx="2993">
                  <c:v>1.3019673476423901</c:v>
                </c:pt>
                <c:pt idx="2994">
                  <c:v>1.25636422677903</c:v>
                </c:pt>
                <c:pt idx="2995">
                  <c:v>1.21082029012111</c:v>
                </c:pt>
                <c:pt idx="2996">
                  <c:v>1.16533813121999</c:v>
                </c:pt>
                <c:pt idx="2997">
                  <c:v>1.1199203256305901</c:v>
                </c:pt>
                <c:pt idx="2998">
                  <c:v>1.07456943097004</c:v>
                </c:pt>
                <c:pt idx="2999">
                  <c:v>1.0292879869801399</c:v>
                </c:pt>
                <c:pt idx="3000">
                  <c:v>0.98407851559343196</c:v>
                </c:pt>
                <c:pt idx="3001">
                  <c:v>0.93894352100284095</c:v>
                </c:pt>
                <c:pt idx="3002">
                  <c:v>0.89388548973477799</c:v>
                </c:pt>
                <c:pt idx="3003">
                  <c:v>0.84890689072568004</c:v>
                </c:pt>
                <c:pt idx="3004">
                  <c:v>0.80401017540186803</c:v>
                </c:pt>
                <c:pt idx="3005">
                  <c:v>0.75919777776265296</c:v>
                </c:pt>
                <c:pt idx="3006">
                  <c:v>0.71447211446662295</c:v>
                </c:pt>
                <c:pt idx="3007">
                  <c:v>0.66983558492101802</c:v>
                </c:pt>
                <c:pt idx="3008">
                  <c:v>0.62529057137411903</c:v>
                </c:pt>
                <c:pt idx="3009">
                  <c:v>0.58083943901057</c:v>
                </c:pt>
                <c:pt idx="3010">
                  <c:v>0.53648453604954704</c:v>
                </c:pt>
                <c:pt idx="3011">
                  <c:v>0.49222819384569699</c:v>
                </c:pt>
                <c:pt idx="3012">
                  <c:v>0.44807272699276401</c:v>
                </c:pt>
                <c:pt idx="3013">
                  <c:v>0.40402043342981098</c:v>
                </c:pt>
                <c:pt idx="3014">
                  <c:v>0.36007359454997001</c:v>
                </c:pt>
                <c:pt idx="3015">
                  <c:v>0.31623447531162202</c:v>
                </c:pt>
                <c:pt idx="3016">
                  <c:v>0.27250532435192398</c:v>
                </c:pt>
                <c:pt idx="3017">
                  <c:v>0.22888837410260901</c:v>
                </c:pt>
                <c:pt idx="3018">
                  <c:v>0.18538584090796301</c:v>
                </c:pt>
                <c:pt idx="3019">
                  <c:v>0.14199992514489501</c:v>
                </c:pt>
                <c:pt idx="3020">
                  <c:v>9.8732811345023597E-2</c:v>
                </c:pt>
                <c:pt idx="3021">
                  <c:v>5.5586668318678097E-2</c:v>
                </c:pt>
                <c:pt idx="3022">
                  <c:v>1.2563649280744601E-2</c:v>
                </c:pt>
                <c:pt idx="3023">
                  <c:v>-3.0334108021742402E-2</c:v>
                </c:pt>
                <c:pt idx="3024">
                  <c:v>-7.3104481180341102E-2</c:v>
                </c:pt>
                <c:pt idx="3025">
                  <c:v>-0.11574536299436899</c:v>
                </c:pt>
                <c:pt idx="3026">
                  <c:v>-0.15825466133857699</c:v>
                </c:pt>
                <c:pt idx="3027">
                  <c:v>-0.200630299029423</c:v>
                </c:pt>
                <c:pt idx="3028">
                  <c:v>-0.24287021369002801</c:v>
                </c:pt>
                <c:pt idx="3029">
                  <c:v>-0.28497235761390699</c:v>
                </c:pt>
                <c:pt idx="3030">
                  <c:v>-0.32693469762755401</c:v>
                </c:pt>
                <c:pt idx="3031">
                  <c:v>-0.36875521495198099</c:v>
                </c:pt>
                <c:pt idx="3032">
                  <c:v>-0.41043190506328198</c:v>
                </c:pt>
                <c:pt idx="3033">
                  <c:v>-0.451962777552331</c:v>
                </c:pt>
                <c:pt idx="3034">
                  <c:v>-0.49334585598367398</c:v>
                </c:pt>
                <c:pt idx="3035">
                  <c:v>-0.53457917775373298</c:v>
                </c:pt>
                <c:pt idx="3036">
                  <c:v>-0.57566079394838099</c:v>
                </c:pt>
                <c:pt idx="3037">
                  <c:v>-0.61658876919999706</c:v>
                </c:pt>
                <c:pt idx="3038">
                  <c:v>-0.65736118154406997</c:v>
                </c:pt>
                <c:pt idx="3039">
                  <c:v>-0.69797612227545802</c:v>
                </c:pt>
                <c:pt idx="3040">
                  <c:v>-0.73843169580436996</c:v>
                </c:pt>
                <c:pt idx="3041">
                  <c:v>-0.77872601951216602</c:v>
                </c:pt>
                <c:pt idx="3042">
                  <c:v>-0.81885722360706803</c:v>
                </c:pt>
                <c:pt idx="3043">
                  <c:v>-0.85882345097985202</c:v>
                </c:pt>
                <c:pt idx="3044">
                  <c:v>-0.89862285705961997</c:v>
                </c:pt>
                <c:pt idx="3045">
                  <c:v>-0.93825360966973004</c:v>
                </c:pt>
                <c:pt idx="3046">
                  <c:v>-0.97771388888397703</c:v>
                </c:pt>
                <c:pt idx="3047">
                  <c:v>-1.0170018868830899</c:v>
                </c:pt>
                <c:pt idx="3048">
                  <c:v>-1.0561158078116699</c:v>
                </c:pt>
                <c:pt idx="3049">
                  <c:v>-1.0950538676355901</c:v>
                </c:pt>
                <c:pt idx="3050">
                  <c:v>-1.13381429399999</c:v>
                </c:pt>
                <c:pt idx="3051">
                  <c:v>-1.17239532608798</c:v>
                </c:pt>
                <c:pt idx="3052">
                  <c:v>-1.21079521448</c:v>
                </c:pt>
                <c:pt idx="3053">
                  <c:v>-1.2490122210140799</c:v>
                </c:pt>
                <c:pt idx="3054">
                  <c:v>-1.2870446186470099</c:v>
                </c:pt>
                <c:pt idx="3055">
                  <c:v>-1.32489069131642</c:v>
                </c:pt>
                <c:pt idx="3056">
                  <c:v>-1.3625487338040501</c:v>
                </c:pt>
                <c:pt idx="3057">
                  <c:v>-1.4000170516000701</c:v>
                </c:pt>
                <c:pt idx="3058">
                  <c:v>-1.4372939607686599</c:v>
                </c:pt>
                <c:pt idx="3059">
                  <c:v>-1.47437778781495</c:v>
                </c:pt>
                <c:pt idx="3060">
                  <c:v>-1.5112668695532301</c:v>
                </c:pt>
                <c:pt idx="3061">
                  <c:v>-1.54795955297676</c:v>
                </c:pt>
                <c:pt idx="3062">
                  <c:v>-1.5844541951289901</c:v>
                </c:pt>
                <c:pt idx="3063">
                  <c:v>-1.6207491629764901</c:v>
                </c:pt>
                <c:pt idx="3064">
                  <c:v>-1.6568428332834899</c:v>
                </c:pt>
                <c:pt idx="3065">
                  <c:v>-1.6927335924882601</c:v>
                </c:pt>
                <c:pt idx="3066">
                  <c:v>-1.72841983658126</c:v>
                </c:pt>
                <c:pt idx="3067">
                  <c:v>-1.7638999709852301</c:v>
                </c:pt>
                <c:pt idx="3068">
                  <c:v>-1.79917241043725</c:v>
                </c:pt>
                <c:pt idx="3069">
                  <c:v>-1.8342355788728499</c:v>
                </c:pt>
                <c:pt idx="3070">
                  <c:v>-1.8690879093122399</c:v>
                </c:pt>
                <c:pt idx="3071">
                  <c:v>-1.90372784374872</c:v>
                </c:pt>
                <c:pt idx="3072">
                  <c:v>-1.9381538330393699</c:v>
                </c:pt>
                <c:pt idx="3073">
                  <c:v>-1.9723643367980099</c:v>
                </c:pt>
                <c:pt idx="3074">
                  <c:v>-2.0063578232906401</c:v>
                </c:pt>
                <c:pt idx="3075">
                  <c:v>-2.0401327693332201</c:v>
                </c:pt>
                <c:pt idx="3076">
                  <c:v>-2.0736876601920402</c:v>
                </c:pt>
                <c:pt idx="3077">
                  <c:v>-2.10702098948668</c:v>
                </c:pt>
                <c:pt idx="3078">
                  <c:v>-2.1401312590955701</c:v>
                </c:pt>
                <c:pt idx="3079">
                  <c:v>-2.1730169790642599</c:v>
                </c:pt>
                <c:pt idx="3080">
                  <c:v>-2.2056766675164599</c:v>
                </c:pt>
                <c:pt idx="3081">
                  <c:v>-2.2381088505679601</c:v>
                </c:pt>
                <c:pt idx="3082">
                  <c:v>-2.27031206224328</c:v>
                </c:pt>
                <c:pt idx="3083">
                  <c:v>-2.3022848443954298</c:v>
                </c:pt>
                <c:pt idx="3084">
                  <c:v>-2.3340257466285599</c:v>
                </c:pt>
                <c:pt idx="3085">
                  <c:v>-2.3655333262236402</c:v>
                </c:pt>
                <c:pt idx="3086">
                  <c:v>-2.3968061480673302</c:v>
                </c:pt>
                <c:pt idx="3087">
                  <c:v>-2.4278427845838899</c:v>
                </c:pt>
                <c:pt idx="3088">
                  <c:v>-2.4586418156704002</c:v>
                </c:pt>
                <c:pt idx="3089">
                  <c:v>-2.4892018286351401</c:v>
                </c:pt>
                <c:pt idx="3090">
                  <c:v>-2.5195214181393002</c:v>
                </c:pt>
                <c:pt idx="3091">
                  <c:v>-2.5495991861420602</c:v>
                </c:pt>
                <c:pt idx="3092">
                  <c:v>-2.5794337418490199</c:v>
                </c:pt>
                <c:pt idx="3093">
                  <c:v>-2.60902370166411</c:v>
                </c:pt>
                <c:pt idx="3094">
                  <c:v>-2.6383676891449301</c:v>
                </c:pt>
                <c:pt idx="3095">
                  <c:v>-2.66746433496164</c:v>
                </c:pt>
                <c:pt idx="3096">
                  <c:v>-2.6963122768593801</c:v>
                </c:pt>
                <c:pt idx="3097">
                  <c:v>-2.7249101596243799</c:v>
                </c:pt>
                <c:pt idx="3098">
                  <c:v>-2.7532566350535701</c:v>
                </c:pt>
                <c:pt idx="3099">
                  <c:v>-2.78135036192797</c:v>
                </c:pt>
                <c:pt idx="3100">
                  <c:v>-2.8091900059897301</c:v>
                </c:pt>
                <c:pt idx="3101">
                  <c:v>-2.8367742399229701</c:v>
                </c:pt>
                <c:pt idx="3102">
                  <c:v>-2.8641017433383298</c:v>
                </c:pt>
                <c:pt idx="3103">
                  <c:v>-2.8911712027613898</c:v>
                </c:pt>
                <c:pt idx="3104">
                  <c:v>-2.9179813116248599</c:v>
                </c:pt>
                <c:pt idx="3105">
                  <c:v>-2.9445307702646901</c:v>
                </c:pt>
                <c:pt idx="3106">
                  <c:v>-2.9708182859200098</c:v>
                </c:pt>
                <c:pt idx="3107">
                  <c:v>-2.9968425727371</c:v>
                </c:pt>
                <c:pt idx="3108">
                  <c:v>-3.0226023517771399</c:v>
                </c:pt>
                <c:pt idx="3109">
                  <c:v>-3.0480963510280699</c:v>
                </c:pt>
                <c:pt idx="3110">
                  <c:v>-3.0733233054203</c:v>
                </c:pt>
                <c:pt idx="3111">
                  <c:v>-3.0982819568465798</c:v>
                </c:pt>
                <c:pt idx="3112">
                  <c:v>-3.1229710541857298</c:v>
                </c:pt>
                <c:pt idx="3113">
                  <c:v>-3.1473893533305</c:v>
                </c:pt>
                <c:pt idx="3114">
                  <c:v>-3.17153561721946</c:v>
                </c:pt>
                <c:pt idx="3115">
                  <c:v>-3.1954086158730002</c:v>
                </c:pt>
                <c:pt idx="3116">
                  <c:v>-3.2190071264332798</c:v>
                </c:pt>
                <c:pt idx="3117">
                  <c:v>-3.2423299332084401</c:v>
                </c:pt>
                <c:pt idx="3118">
                  <c:v>-3.2653758277207801</c:v>
                </c:pt>
                <c:pt idx="3119">
                  <c:v>-3.2881436087590701</c:v>
                </c:pt>
                <c:pt idx="3120">
                  <c:v>-3.3106320824350601</c:v>
                </c:pt>
                <c:pt idx="3121">
                  <c:v>-3.3328400622439398</c:v>
                </c:pt>
                <c:pt idx="3122">
                  <c:v>-3.3547663691291301</c:v>
                </c:pt>
                <c:pt idx="3123">
                  <c:v>-3.3764098315509501</c:v>
                </c:pt>
                <c:pt idx="3124">
                  <c:v>-3.3977692855596602</c:v>
                </c:pt>
                <c:pt idx="3125">
                  <c:v>-3.4188435748724002</c:v>
                </c:pt>
                <c:pt idx="3126">
                  <c:v>-3.43963155095443</c:v>
                </c:pt>
                <c:pt idx="3127">
                  <c:v>-3.4601320731043099</c:v>
                </c:pt>
                <c:pt idx="3128">
                  <c:v>-3.4803440085433501</c:v>
                </c:pt>
                <c:pt idx="3129">
                  <c:v>-3.5002662325090501</c:v>
                </c:pt>
                <c:pt idx="3130">
                  <c:v>-3.5198976283526702</c:v>
                </c:pt>
                <c:pt idx="3131">
                  <c:v>-3.5392370876408501</c:v>
                </c:pt>
                <c:pt idx="3132">
                  <c:v>-3.5582835102613499</c:v>
                </c:pt>
                <c:pt idx="3133">
                  <c:v>-3.5770358045328199</c:v>
                </c:pt>
                <c:pt idx="3134">
                  <c:v>-3.5954928873185699</c:v>
                </c:pt>
                <c:pt idx="3135">
                  <c:v>-3.61365368414442</c:v>
                </c:pt>
                <c:pt idx="3136">
                  <c:v>-3.63151712932051</c:v>
                </c:pt>
                <c:pt idx="3137">
                  <c:v>-3.6490821660671502</c:v>
                </c:pt>
                <c:pt idx="3138">
                  <c:v>-3.66634774664456</c:v>
                </c:pt>
                <c:pt idx="3139">
                  <c:v>-3.6833128324866</c:v>
                </c:pt>
                <c:pt idx="3140">
                  <c:v>-3.6999763943384298</c:v>
                </c:pt>
                <c:pt idx="3141">
                  <c:v>-3.716337412398</c:v>
                </c:pt>
                <c:pt idx="3142">
                  <c:v>-3.73239487646148</c:v>
                </c:pt>
                <c:pt idx="3143">
                  <c:v>-3.7481477860724501</c:v>
                </c:pt>
                <c:pt idx="3144">
                  <c:v>-3.7635951506749601</c:v>
                </c:pt>
                <c:pt idx="3145">
                  <c:v>-3.7787359897703201</c:v>
                </c:pt>
                <c:pt idx="3146">
                  <c:v>-3.7935693330776998</c:v>
                </c:pt>
                <c:pt idx="3147">
                  <c:v>-3.8080942206983002</c:v>
                </c:pt>
                <c:pt idx="3148">
                  <c:v>-3.82230970328335</c:v>
                </c:pt>
                <c:pt idx="3149">
                  <c:v>-3.8362148422056701</c:v>
                </c:pt>
                <c:pt idx="3150">
                  <c:v>-3.8498087097347899</c:v>
                </c:pt>
                <c:pt idx="3151">
                  <c:v>-3.86309038921569</c:v>
                </c:pt>
                <c:pt idx="3152">
                  <c:v>-3.8760589752510302</c:v>
                </c:pt>
                <c:pt idx="3153">
                  <c:v>-3.8887135738868399</c:v>
                </c:pt>
                <c:pt idx="3154">
                  <c:v>-3.9010533028016701</c:v>
                </c:pt>
                <c:pt idx="3155">
                  <c:v>-3.9130772914990799</c:v>
                </c:pt>
                <c:pt idx="3156">
                  <c:v>-3.9247846815034699</c:v>
                </c:pt>
                <c:pt idx="3157">
                  <c:v>-3.9361746265592701</c:v>
                </c:pt>
                <c:pt idx="3158">
                  <c:v>-3.9472462928332201</c:v>
                </c:pt>
                <c:pt idx="3159">
                  <c:v>-3.9579988591200101</c:v>
                </c:pt>
                <c:pt idx="3160">
                  <c:v>-3.9684315170509099</c:v>
                </c:pt>
                <c:pt idx="3161">
                  <c:v>-3.9785434713055499</c:v>
                </c:pt>
                <c:pt idx="3162">
                  <c:v>-3.9883339398267101</c:v>
                </c:pt>
                <c:pt idx="3163">
                  <c:v>-3.9978021540380899</c:v>
                </c:pt>
                <c:pt idx="3164">
                  <c:v>-4.00694735906497</c:v>
                </c:pt>
                <c:pt idx="3165">
                  <c:v>-4.0157688139577399</c:v>
                </c:pt>
                <c:pt idx="3166">
                  <c:v>-4.0242657919182001</c:v>
                </c:pt>
                <c:pt idx="3167">
                  <c:v>-4.0324375805286197</c:v>
                </c:pt>
                <c:pt idx="3168">
                  <c:v>-4.0402834819834599</c:v>
                </c:pt>
                <c:pt idx="3169">
                  <c:v>-4.0478028133236599</c:v>
                </c:pt>
                <c:pt idx="3170">
                  <c:v>-4.0549949066735502</c:v>
                </c:pt>
                <c:pt idx="3171">
                  <c:v>-4.06185910948013</c:v>
                </c:pt>
                <c:pt idx="3172">
                  <c:v>-4.0683947847548598</c:v>
                </c:pt>
                <c:pt idx="3173">
                  <c:v>-4.0746013113177</c:v>
                </c:pt>
                <c:pt idx="3174">
                  <c:v>-4.0804780840435102</c:v>
                </c:pt>
                <c:pt idx="3175">
                  <c:v>-4.0860245141105498</c:v>
                </c:pt>
                <c:pt idx="3176">
                  <c:v>-4.0912400292511801</c:v>
                </c:pt>
                <c:pt idx="3177">
                  <c:v>-4.0961240740046199</c:v>
                </c:pt>
                <c:pt idx="3178">
                  <c:v>-4.1006761099716096</c:v>
                </c:pt>
                <c:pt idx="3179">
                  <c:v>-4.1048956160710901</c:v>
                </c:pt>
                <c:pt idx="3180">
                  <c:v>-4.1087820887986197</c:v>
                </c:pt>
                <c:pt idx="3181">
                  <c:v>-4.1123350424865901</c:v>
                </c:pt>
                <c:pt idx="3182">
                  <c:v>-4.1155540095661198</c:v>
                </c:pt>
                <c:pt idx="3183">
                  <c:v>-4.11843854083053</c:v>
                </c:pt>
                <c:pt idx="3184">
                  <c:v>-4.1209882057003604</c:v>
                </c:pt>
                <c:pt idx="3185">
                  <c:v>-4.1232025924898101</c:v>
                </c:pt>
                <c:pt idx="3186">
                  <c:v>-4.1250813086745097</c:v>
                </c:pt>
                <c:pt idx="3187">
                  <c:v>-4.1266239811606402</c:v>
                </c:pt>
                <c:pt idx="3188">
                  <c:v>-4.1278302565551703</c:v>
                </c:pt>
                <c:pt idx="3189">
                  <c:v>-4.1286998014372402</c:v>
                </c:pt>
                <c:pt idx="3190">
                  <c:v>-4.1292323026305597</c:v>
                </c:pt>
                <c:pt idx="3191">
                  <c:v>-4.1294274674767504</c:v>
                </c:pt>
                <c:pt idx="3192">
                  <c:v>-4.1292850241095298</c:v>
                </c:pt>
                <c:pt idx="3193">
                  <c:v>-4.1288047217296802</c:v>
                </c:pt>
                <c:pt idx="3194">
                  <c:v>-4.1279863308806499</c:v>
                </c:pt>
                <c:pt idx="3195">
                  <c:v>-4.12682964372482</c:v>
                </c:pt>
                <c:pt idx="3196">
                  <c:v>-4.1253344743201898</c:v>
                </c:pt>
                <c:pt idx="3197">
                  <c:v>-4.1235006588975303</c:v>
                </c:pt>
                <c:pt idx="3198">
                  <c:v>-4.1213280561378101</c:v>
                </c:pt>
                <c:pt idx="3199">
                  <c:v>-4.1188165474499296</c:v>
                </c:pt>
                <c:pt idx="3200">
                  <c:v>-4.1159660372484801</c:v>
                </c:pt>
                <c:pt idx="3201">
                  <c:v>-4.1127764532316604</c:v>
                </c:pt>
                <c:pt idx="3202">
                  <c:v>-4.1092477466590704</c:v>
                </c:pt>
                <c:pt idx="3203">
                  <c:v>-4.1053798926293901</c:v>
                </c:pt>
                <c:pt idx="3204">
                  <c:v>-4.1011728903578204</c:v>
                </c:pt>
                <c:pt idx="3205">
                  <c:v>-4.0966267634532398</c:v>
                </c:pt>
                <c:pt idx="3206">
                  <c:v>-4.0917415601948601</c:v>
                </c:pt>
                <c:pt idx="3207">
                  <c:v>-4.0865173538084196</c:v>
                </c:pt>
                <c:pt idx="3208">
                  <c:v>-4.0809542427417398</c:v>
                </c:pt>
                <c:pt idx="3209">
                  <c:v>-4.0750523509396199</c:v>
                </c:pt>
                <c:pt idx="3210">
                  <c:v>-4.0688118281178598</c:v>
                </c:pt>
                <c:pt idx="3211">
                  <c:v>-4.0622328500364304</c:v>
                </c:pt>
                <c:pt idx="3212">
                  <c:v>-4.0553156187716199</c:v>
                </c:pt>
                <c:pt idx="3213">
                  <c:v>-4.0480603629871297</c:v>
                </c:pt>
                <c:pt idx="3214">
                  <c:v>-4.0404673382039196</c:v>
                </c:pt>
                <c:pt idx="3215">
                  <c:v>-4.0325368270687996</c:v>
                </c:pt>
                <c:pt idx="3216">
                  <c:v>-4.0242691396216701</c:v>
                </c:pt>
                <c:pt idx="3217">
                  <c:v>-4.0156646135611904</c:v>
                </c:pt>
                <c:pt idx="3218">
                  <c:v>-4.0067236145089398</c:v>
                </c:pt>
                <c:pt idx="3219">
                  <c:v>-3.9974465362718998</c:v>
                </c:pt>
                <c:pt idx="3220">
                  <c:v>-3.9878338011031</c:v>
                </c:pt>
                <c:pt idx="3221">
                  <c:v>-3.9778858599604501</c:v>
                </c:pt>
                <c:pt idx="3222">
                  <c:v>-3.96760319276357</c:v>
                </c:pt>
                <c:pt idx="3223">
                  <c:v>-3.9569863086485899</c:v>
                </c:pt>
                <c:pt idx="3224">
                  <c:v>-3.9460357462206699</c:v>
                </c:pt>
                <c:pt idx="3225">
                  <c:v>-3.9347520738044199</c:v>
                </c:pt>
                <c:pt idx="3226">
                  <c:v>-3.9231358896918098</c:v>
                </c:pt>
                <c:pt idx="3227">
                  <c:v>-3.9111878223876801</c:v>
                </c:pt>
                <c:pt idx="3228">
                  <c:v>-3.89890853085272</c:v>
                </c:pt>
                <c:pt idx="3229">
                  <c:v>-3.8862987047437101</c:v>
                </c:pt>
                <c:pt idx="3230">
                  <c:v>-3.8733590646510798</c:v>
                </c:pt>
                <c:pt idx="3231">
                  <c:v>-3.86009036233358</c:v>
                </c:pt>
                <c:pt idx="3232">
                  <c:v>-3.8464933809500201</c:v>
                </c:pt>
                <c:pt idx="3233">
                  <c:v>-3.83256893528795</c:v>
                </c:pt>
                <c:pt idx="3234">
                  <c:v>-3.8183178719891799</c:v>
                </c:pt>
                <c:pt idx="3235">
                  <c:v>-3.8037410697721201</c:v>
                </c:pt>
                <c:pt idx="3236">
                  <c:v>-3.7888394396507401</c:v>
                </c:pt>
                <c:pt idx="3237">
                  <c:v>-3.7736139251501002</c:v>
                </c:pt>
                <c:pt idx="3238">
                  <c:v>-3.75806550251838</c:v>
                </c:pt>
                <c:pt idx="3239">
                  <c:v>-3.7421951809352501</c:v>
                </c:pt>
                <c:pt idx="3240">
                  <c:v>-3.7260040027166101</c:v>
                </c:pt>
                <c:pt idx="3241">
                  <c:v>-3.7094930435154301</c:v>
                </c:pt>
                <c:pt idx="3242">
                  <c:v>-3.6926634125187099</c:v>
                </c:pt>
                <c:pt idx="3243">
                  <c:v>-3.6755162526405298</c:v>
                </c:pt>
                <c:pt idx="3244">
                  <c:v>-3.65805274071089</c:v>
                </c:pt>
                <c:pt idx="3245">
                  <c:v>-3.64027408766048</c:v>
                </c:pt>
                <c:pt idx="3246">
                  <c:v>-3.6221815387011298</c:v>
                </c:pt>
                <c:pt idx="3247">
                  <c:v>-3.60377637350188</c:v>
                </c:pt>
                <c:pt idx="3248">
                  <c:v>-3.5850599063606801</c:v>
                </c:pt>
                <c:pt idx="3249">
                  <c:v>-3.5660334863715</c:v>
                </c:pt>
                <c:pt idx="3250">
                  <c:v>-3.5466984975867901</c:v>
                </c:pt>
                <c:pt idx="3251">
                  <c:v>-3.5270563591753299</c:v>
                </c:pt>
                <c:pt idx="3252">
                  <c:v>-3.5071085255751502</c:v>
                </c:pt>
                <c:pt idx="3253">
                  <c:v>-3.48685648664167</c:v>
                </c:pt>
                <c:pt idx="3254">
                  <c:v>-3.4663017677908399</c:v>
                </c:pt>
                <c:pt idx="3255">
                  <c:v>-3.44544593013718</c:v>
                </c:pt>
                <c:pt idx="3256">
                  <c:v>-3.4242905706267401</c:v>
                </c:pt>
                <c:pt idx="3257">
                  <c:v>-3.40283732216484</c:v>
                </c:pt>
                <c:pt idx="3258">
                  <c:v>-3.3810878537384399</c:v>
                </c:pt>
                <c:pt idx="3259">
                  <c:v>-3.35904387053322</c:v>
                </c:pt>
                <c:pt idx="3260">
                  <c:v>-3.3367071140451401</c:v>
                </c:pt>
                <c:pt idx="3261">
                  <c:v>-3.3140793621864399</c:v>
                </c:pt>
                <c:pt idx="3262">
                  <c:v>-3.2911624293860999</c:v>
                </c:pt>
                <c:pt idx="3263">
                  <c:v>-3.2679581666844899</c:v>
                </c:pt>
                <c:pt idx="3264">
                  <c:v>-3.24446846182237</c:v>
                </c:pt>
                <c:pt idx="3265">
                  <c:v>-3.2206952393239399</c:v>
                </c:pt>
                <c:pt idx="3266">
                  <c:v>-3.1966404605740202</c:v>
                </c:pt>
                <c:pt idx="3267">
                  <c:v>-3.17230612388924</c:v>
                </c:pt>
                <c:pt idx="3268">
                  <c:v>-3.1476942645831301</c:v>
                </c:pt>
                <c:pt idx="3269">
                  <c:v>-3.1228069550251099</c:v>
                </c:pt>
                <c:pt idx="3270">
                  <c:v>-3.0976463046932099</c:v>
                </c:pt>
                <c:pt idx="3271">
                  <c:v>-3.0722144602206498</c:v>
                </c:pt>
                <c:pt idx="3272">
                  <c:v>-3.0465136054359099</c:v>
                </c:pt>
                <c:pt idx="3273">
                  <c:v>-3.0205459613965</c:v>
                </c:pt>
                <c:pt idx="3274">
                  <c:v>-2.9943137864162699</c:v>
                </c:pt>
                <c:pt idx="3275">
                  <c:v>-2.9678193760861098</c:v>
                </c:pt>
                <c:pt idx="3276">
                  <c:v>-2.9410650632881099</c:v>
                </c:pt>
                <c:pt idx="3277">
                  <c:v>-2.9140532182030401</c:v>
                </c:pt>
                <c:pt idx="3278">
                  <c:v>-2.8867862483111399</c:v>
                </c:pt>
                <c:pt idx="3279">
                  <c:v>-2.8592665983861201</c:v>
                </c:pt>
                <c:pt idx="3280">
                  <c:v>-2.8314967504823101</c:v>
                </c:pt>
                <c:pt idx="3281">
                  <c:v>-2.80347922391497</c:v>
                </c:pt>
                <c:pt idx="3282">
                  <c:v>-2.7752165752336202</c:v>
                </c:pt>
                <c:pt idx="3283">
                  <c:v>-2.7467113981884199</c:v>
                </c:pt>
                <c:pt idx="3284">
                  <c:v>-2.7179663236894398</c:v>
                </c:pt>
                <c:pt idx="3285">
                  <c:v>-2.6889840197589501</c:v>
                </c:pt>
                <c:pt idx="3286">
                  <c:v>-2.6597671914764298</c:v>
                </c:pt>
                <c:pt idx="3287">
                  <c:v>-2.6303185809165401</c:v>
                </c:pt>
                <c:pt idx="3288">
                  <c:v>-2.6006409670797401</c:v>
                </c:pt>
                <c:pt idx="3289">
                  <c:v>-2.5707371658157099</c:v>
                </c:pt>
                <c:pt idx="3290">
                  <c:v>-2.5406100297394199</c:v>
                </c:pt>
                <c:pt idx="3291">
                  <c:v>-2.5102624481398701</c:v>
                </c:pt>
                <c:pt idx="3292">
                  <c:v>-2.4796973468814101</c:v>
                </c:pt>
                <c:pt idx="3293">
                  <c:v>-2.4489176882976298</c:v>
                </c:pt>
                <c:pt idx="3294">
                  <c:v>-2.4179264710778301</c:v>
                </c:pt>
                <c:pt idx="3295">
                  <c:v>-2.3867267301458801</c:v>
                </c:pt>
                <c:pt idx="3296">
                  <c:v>-2.3553215365317199</c:v>
                </c:pt>
                <c:pt idx="3297">
                  <c:v>-2.3237139972351</c:v>
                </c:pt>
                <c:pt idx="3298">
                  <c:v>-2.29190725508189</c:v>
                </c:pt>
                <c:pt idx="3299">
                  <c:v>-2.25990448857265</c:v>
                </c:pt>
                <c:pt idx="3300">
                  <c:v>-2.2277089117236599</c:v>
                </c:pt>
                <c:pt idx="3301">
                  <c:v>-2.1953237739001699</c:v>
                </c:pt>
                <c:pt idx="3302">
                  <c:v>-2.1627523596420701</c:v>
                </c:pt>
                <c:pt idx="3303">
                  <c:v>-2.1299979884817701</c:v>
                </c:pt>
                <c:pt idx="3304">
                  <c:v>-2.0970640147543498</c:v>
                </c:pt>
                <c:pt idx="3305">
                  <c:v>-2.0639538274000402</c:v>
                </c:pt>
                <c:pt idx="3306">
                  <c:v>-2.0306708497588</c:v>
                </c:pt>
                <c:pt idx="3307">
                  <c:v>-1.9972185393573101</c:v>
                </c:pt>
                <c:pt idx="3308">
                  <c:v>-1.96360038768796</c:v>
                </c:pt>
                <c:pt idx="3309">
                  <c:v>-1.92981991998021</c:v>
                </c:pt>
                <c:pt idx="3310">
                  <c:v>-1.8958806949640801</c:v>
                </c:pt>
                <c:pt idx="3311">
                  <c:v>-1.8617863046257701</c:v>
                </c:pt>
                <c:pt idx="3312">
                  <c:v>-1.82754037395559</c:v>
                </c:pt>
                <c:pt idx="3313">
                  <c:v>-1.79314656068796</c:v>
                </c:pt>
                <c:pt idx="3314">
                  <c:v>-1.7586085550335999</c:v>
                </c:pt>
                <c:pt idx="3315">
                  <c:v>-1.72393007940399</c:v>
                </c:pt>
                <c:pt idx="3316">
                  <c:v>-1.6891148881278899</c:v>
                </c:pt>
                <c:pt idx="3317">
                  <c:v>-1.6541667671600999</c:v>
                </c:pt>
                <c:pt idx="3318">
                  <c:v>-1.61908953378245</c:v>
                </c:pt>
                <c:pt idx="3319">
                  <c:v>-1.5838870362969399</c:v>
                </c:pt>
                <c:pt idx="3320">
                  <c:v>-1.54856315371106</c:v>
                </c:pt>
                <c:pt idx="3321">
                  <c:v>-1.5131217954154501</c:v>
                </c:pt>
                <c:pt idx="3322">
                  <c:v>-1.4775669008536501</c:v>
                </c:pt>
                <c:pt idx="3323">
                  <c:v>-1.4419024391841999</c:v>
                </c:pt>
                <c:pt idx="3324">
                  <c:v>-1.406132408935</c:v>
                </c:pt>
                <c:pt idx="3325">
                  <c:v>-1.3702608376498999</c:v>
                </c:pt>
                <c:pt idx="3326">
                  <c:v>-1.3342917815276401</c:v>
                </c:pt>
                <c:pt idx="3327">
                  <c:v>-1.29822932505315</c:v>
                </c:pt>
                <c:pt idx="3328">
                  <c:v>-1.26207758062113</c:v>
                </c:pt>
                <c:pt idx="3329">
                  <c:v>-1.22584068815207</c:v>
                </c:pt>
                <c:pt idx="3330">
                  <c:v>-1.18952281470067</c:v>
                </c:pt>
                <c:pt idx="3331">
                  <c:v>-1.15312815405672</c:v>
                </c:pt>
                <c:pt idx="3332">
                  <c:v>-1.11666092633837</c:v>
                </c:pt>
                <c:pt idx="3333">
                  <c:v>-1.0801253775780399</c:v>
                </c:pt>
                <c:pt idx="3334">
                  <c:v>-1.04352577930075</c:v>
                </c:pt>
                <c:pt idx="3335">
                  <c:v>-1.0068664280951101</c:v>
                </c:pt>
                <c:pt idx="3336">
                  <c:v>-0.970151645176901</c:v>
                </c:pt>
                <c:pt idx="3337">
                  <c:v>-0.93338577594532501</c:v>
                </c:pt>
                <c:pt idx="3338">
                  <c:v>-0.89657318953195497</c:v>
                </c:pt>
                <c:pt idx="3339">
                  <c:v>-0.85971827834244197</c:v>
                </c:pt>
                <c:pt idx="3340">
                  <c:v>-0.82282545759101799</c:v>
                </c:pt>
                <c:pt idx="3341">
                  <c:v>-0.78589916482784705</c:v>
                </c:pt>
                <c:pt idx="3342">
                  <c:v>-0.748943859459272</c:v>
                </c:pt>
                <c:pt idx="3343">
                  <c:v>-0.71196402226101296</c:v>
                </c:pt>
                <c:pt idx="3344">
                  <c:v>-0.67496415488436901</c:v>
                </c:pt>
                <c:pt idx="3345">
                  <c:v>-0.63794877935548</c:v>
                </c:pt>
                <c:pt idx="3346">
                  <c:v>-0.60092243756770602</c:v>
                </c:pt>
                <c:pt idx="3347">
                  <c:v>-0.56388969076718898</c:v>
                </c:pt>
                <c:pt idx="3348">
                  <c:v>-0.52685511903164695</c:v>
                </c:pt>
                <c:pt idx="3349">
                  <c:v>-0.48982332074247498</c:v>
                </c:pt>
                <c:pt idx="3350">
                  <c:v>-0.452798912050215</c:v>
                </c:pt>
                <c:pt idx="3351">
                  <c:v>-0.41578652633345498</c:v>
                </c:pt>
                <c:pt idx="3352">
                  <c:v>-0.37879081365123901</c:v>
                </c:pt>
                <c:pt idx="3353">
                  <c:v>-0.34181644018904001</c:v>
                </c:pt>
                <c:pt idx="3354">
                  <c:v>-0.30486808769838603</c:v>
                </c:pt>
                <c:pt idx="3355">
                  <c:v>-0.26795045293020198</c:v>
                </c:pt>
                <c:pt idx="3356">
                  <c:v>-0.23106824706194701</c:v>
                </c:pt>
                <c:pt idx="3357">
                  <c:v>-0.19422619511862099</c:v>
                </c:pt>
                <c:pt idx="3358">
                  <c:v>-0.15742903538772399</c:v>
                </c:pt>
                <c:pt idx="3359">
                  <c:v>-0.120681518828244</c:v>
                </c:pt>
                <c:pt idx="3360">
                  <c:v>-8.3988408473756104E-2</c:v>
                </c:pt>
                <c:pt idx="3361">
                  <c:v>-4.7354478829725301E-2</c:v>
                </c:pt>
                <c:pt idx="3362">
                  <c:v>-1.07845152650818E-2</c:v>
                </c:pt>
                <c:pt idx="3363">
                  <c:v>2.5716686601828999E-2</c:v>
                </c:pt>
                <c:pt idx="3364">
                  <c:v>6.2144321522840301E-2</c:v>
                </c:pt>
                <c:pt idx="3365">
                  <c:v>9.8493575245010304E-2</c:v>
                </c:pt>
                <c:pt idx="3366">
                  <c:v>0.13475962514102999</c:v>
                </c:pt>
                <c:pt idx="3367">
                  <c:v>0.17093764084489399</c:v>
                </c:pt>
                <c:pt idx="3368">
                  <c:v>0.207022784892753</c:v>
                </c:pt>
                <c:pt idx="3369">
                  <c:v>0.24301021336883</c:v>
                </c:pt>
                <c:pt idx="3370">
                  <c:v>0.27889507655632301</c:v>
                </c:pt>
                <c:pt idx="3371">
                  <c:v>0.31467251959318598</c:v>
                </c:pt>
                <c:pt idx="3372">
                  <c:v>0.35033768313268199</c:v>
                </c:pt>
                <c:pt idx="3373">
                  <c:v>0.38588570400861899</c:v>
                </c:pt>
                <c:pt idx="3374">
                  <c:v>0.42131171590515099</c:v>
                </c:pt>
                <c:pt idx="3375">
                  <c:v>0.45661085003105001</c:v>
                </c:pt>
                <c:pt idx="3376">
                  <c:v>0.49177823579833602</c:v>
                </c:pt>
                <c:pt idx="3377">
                  <c:v>0.52680900150516097</c:v>
                </c:pt>
                <c:pt idx="3378">
                  <c:v>0.56169827502283298</c:v>
                </c:pt>
                <c:pt idx="3379">
                  <c:v>0.596441184486871</c:v>
                </c:pt>
                <c:pt idx="3380">
                  <c:v>0.63103285899198602</c:v>
                </c:pt>
                <c:pt idx="3381">
                  <c:v>0.66546842929086403</c:v>
                </c:pt>
                <c:pt idx="3382">
                  <c:v>0.69974302849664105</c:v>
                </c:pt>
                <c:pt idx="3383">
                  <c:v>0.73385179278895696</c:v>
                </c:pt>
                <c:pt idx="3384">
                  <c:v>0.767789862123468</c:v>
                </c:pt>
                <c:pt idx="3385">
                  <c:v>0.80155238094469805</c:v>
                </c:pt>
                <c:pt idx="3386">
                  <c:v>0.835134498902116</c:v>
                </c:pt>
                <c:pt idx="3387">
                  <c:v>0.86853137156931104</c:v>
                </c:pt>
                <c:pt idx="3388">
                  <c:v>0.90173816116614802</c:v>
                </c:pt>
                <c:pt idx="3389">
                  <c:v>0.93475003728378003</c:v>
                </c:pt>
                <c:pt idx="3390">
                  <c:v>0.96756217761238905</c:v>
                </c:pt>
                <c:pt idx="3391">
                  <c:v>1.0001697686715401</c:v>
                </c:pt>
                <c:pt idx="3392">
                  <c:v>1.03256800654303</c:v>
                </c:pt>
                <c:pt idx="3393">
                  <c:v>1.0647520976060301</c:v>
                </c:pt>
                <c:pt idx="3394">
                  <c:v>1.09671725927456</c:v>
                </c:pt>
                <c:pt idx="3395">
                  <c:v>1.1284587207369501</c:v>
                </c:pt>
                <c:pt idx="3396">
                  <c:v>1.1599717236973299</c:v>
                </c:pt>
                <c:pt idx="3397">
                  <c:v>1.19125152311897</c:v>
                </c:pt>
                <c:pt idx="3398">
                  <c:v>1.2222933879692599</c:v>
                </c:pt>
                <c:pt idx="3399">
                  <c:v>1.25309260196631</c:v>
                </c:pt>
                <c:pt idx="3400">
                  <c:v>1.283644464327</c:v>
                </c:pt>
                <c:pt idx="3401">
                  <c:v>1.3139442905162699</c:v>
                </c:pt>
                <c:pt idx="3402">
                  <c:v>1.3439874129976499</c:v>
                </c:pt>
                <c:pt idx="3403">
                  <c:v>1.3737691819847899</c:v>
                </c:pt>
                <c:pt idx="3404">
                  <c:v>1.40328496619384</c:v>
                </c:pt>
                <c:pt idx="3405">
                  <c:v>1.4325301535967001</c:v>
                </c:pt>
                <c:pt idx="3406">
                  <c:v>1.4615001521747699</c:v>
                </c:pt>
                <c:pt idx="3407">
                  <c:v>1.4901903906732801</c:v>
                </c:pt>
                <c:pt idx="3408">
                  <c:v>1.51859631935585</c:v>
                </c:pt>
                <c:pt idx="3409">
                  <c:v>1.54671341075941</c:v>
                </c:pt>
                <c:pt idx="3410">
                  <c:v>1.5745371604489899</c:v>
                </c:pt>
                <c:pt idx="3411">
                  <c:v>1.6020630877726101</c:v>
                </c:pt>
                <c:pt idx="3412">
                  <c:v>1.6292867366158099</c:v>
                </c:pt>
                <c:pt idx="3413">
                  <c:v>1.65620367615593</c:v>
                </c:pt>
                <c:pt idx="3414">
                  <c:v>1.68280950161577</c:v>
                </c:pt>
                <c:pt idx="3415">
                  <c:v>1.7090998350166899</c:v>
                </c:pt>
                <c:pt idx="3416">
                  <c:v>1.73507032593088</c:v>
                </c:pt>
                <c:pt idx="3417">
                  <c:v>1.7607166522327</c:v>
                </c:pt>
                <c:pt idx="3418">
                  <c:v>1.7860345208489401</c:v>
                </c:pt>
                <c:pt idx="3419">
                  <c:v>1.8110196685078399</c:v>
                </c:pt>
                <c:pt idx="3420">
                  <c:v>1.8356678624867899</c:v>
                </c:pt>
                <c:pt idx="3421">
                  <c:v>1.8599749013584299</c:v>
                </c:pt>
                <c:pt idx="3422">
                  <c:v>1.88393661573518</c:v>
                </c:pt>
                <c:pt idx="3423">
                  <c:v>1.9075488690119</c:v>
                </c:pt>
                <c:pt idx="3424">
                  <c:v>1.93080755810663</c:v>
                </c:pt>
                <c:pt idx="3425">
                  <c:v>1.9537086141992701</c:v>
                </c:pt>
                <c:pt idx="3426">
                  <c:v>1.97624800346788</c:v>
                </c:pt>
                <c:pt idx="3427">
                  <c:v>1.9984217278228</c:v>
                </c:pt>
                <c:pt idx="3428">
                  <c:v>2.0202258256380499</c:v>
                </c:pt>
                <c:pt idx="3429">
                  <c:v>2.0416563724801402</c:v>
                </c:pt>
                <c:pt idx="3430">
                  <c:v>2.0627094818340699</c:v>
                </c:pt>
                <c:pt idx="3431">
                  <c:v>2.0833813058262902</c:v>
                </c:pt>
                <c:pt idx="3432">
                  <c:v>2.10366803594462</c:v>
                </c:pt>
                <c:pt idx="3433">
                  <c:v>2.1235659037548502</c:v>
                </c:pt>
                <c:pt idx="3434">
                  <c:v>2.14307118161395</c:v>
                </c:pt>
                <c:pt idx="3435">
                  <c:v>2.1621801833797498</c:v>
                </c:pt>
                <c:pt idx="3436">
                  <c:v>2.1808892651168699</c:v>
                </c:pt>
                <c:pt idx="3437">
                  <c:v>2.19919482579889</c:v>
                </c:pt>
                <c:pt idx="3438">
                  <c:v>2.2170933080064499</c:v>
                </c:pt>
                <c:pt idx="3439">
                  <c:v>2.23458119862125</c:v>
                </c:pt>
                <c:pt idx="3440">
                  <c:v>2.2516550295158</c:v>
                </c:pt>
                <c:pt idx="3441">
                  <c:v>2.2683113782387201</c:v>
                </c:pt>
                <c:pt idx="3442">
                  <c:v>2.2845468686954802</c:v>
                </c:pt>
                <c:pt idx="3443">
                  <c:v>2.3003581718244499</c:v>
                </c:pt>
                <c:pt idx="3444">
                  <c:v>2.31574200626812</c:v>
                </c:pt>
                <c:pt idx="3445">
                  <c:v>2.3306951390392601</c:v>
                </c:pt>
                <c:pt idx="3446">
                  <c:v>2.3452143861820498</c:v>
                </c:pt>
                <c:pt idx="3447">
                  <c:v>2.3592966134278801</c:v>
                </c:pt>
                <c:pt idx="3448">
                  <c:v>2.37293873684572</c:v>
                </c:pt>
                <c:pt idx="3449">
                  <c:v>2.38613772348701</c:v>
                </c:pt>
                <c:pt idx="3450">
                  <c:v>2.39889059202482</c:v>
                </c:pt>
                <c:pt idx="3451">
                  <c:v>2.4111944133871699</c:v>
                </c:pt>
                <c:pt idx="3452">
                  <c:v>2.4230463113844101</c:v>
                </c:pt>
                <c:pt idx="3453">
                  <c:v>2.4344434633305099</c:v>
                </c:pt>
                <c:pt idx="3454">
                  <c:v>2.4453831006580899</c:v>
                </c:pt>
                <c:pt idx="3455">
                  <c:v>2.4558625095270701</c:v>
                </c:pt>
                <c:pt idx="3456">
                  <c:v>2.4658790314268701</c:v>
                </c:pt>
                <c:pt idx="3457">
                  <c:v>2.47543006377192</c:v>
                </c:pt>
                <c:pt idx="3458">
                  <c:v>2.4845130604903698</c:v>
                </c:pt>
                <c:pt idx="3459">
                  <c:v>2.49312553260603</c:v>
                </c:pt>
                <c:pt idx="3460">
                  <c:v>2.5012650488130901</c:v>
                </c:pt>
                <c:pt idx="3461">
                  <c:v>2.5089292360438402</c:v>
                </c:pt>
                <c:pt idx="3462">
                  <c:v>2.5161157800290002</c:v>
                </c:pt>
                <c:pt idx="3463">
                  <c:v>2.5228224258506899</c:v>
                </c:pt>
                <c:pt idx="3464">
                  <c:v>2.52904697848779</c:v>
                </c:pt>
                <c:pt idx="3465">
                  <c:v>2.5347873033537001</c:v>
                </c:pt>
                <c:pt idx="3466">
                  <c:v>2.5400413268262301</c:v>
                </c:pt>
                <c:pt idx="3467">
                  <c:v>2.54480703676965</c:v>
                </c:pt>
                <c:pt idx="3468">
                  <c:v>2.54908248304864</c:v>
                </c:pt>
                <c:pt idx="3469">
                  <c:v>2.5528657780340902</c:v>
                </c:pt>
                <c:pt idx="3470">
                  <c:v>2.5561550971006302</c:v>
                </c:pt>
                <c:pt idx="3471">
                  <c:v>2.5589486791157801</c:v>
                </c:pt>
                <c:pt idx="3472">
                  <c:v>2.5612448269205101</c:v>
                </c:pt>
                <c:pt idx="3473">
                  <c:v>2.5630419078012499</c:v>
                </c:pt>
                <c:pt idx="3474">
                  <c:v>2.5643383539531102</c:v>
                </c:pt>
                <c:pt idx="3475">
                  <c:v>2.5651326629342499</c:v>
                </c:pt>
                <c:pt idx="3476">
                  <c:v>2.56542339811126</c:v>
                </c:pt>
                <c:pt idx="3477">
                  <c:v>2.5652091890954898</c:v>
                </c:pt>
                <c:pt idx="3478">
                  <c:v>2.5644887321701799</c:v>
                </c:pt>
                <c:pt idx="3479">
                  <c:v>2.5632607907082599</c:v>
                </c:pt>
                <c:pt idx="3480">
                  <c:v>2.5615241955807702</c:v>
                </c:pt>
                <c:pt idx="3481">
                  <c:v>2.5592778455558101</c:v>
                </c:pt>
                <c:pt idx="3482">
                  <c:v>2.5565207076877901</c:v>
                </c:pt>
                <c:pt idx="3483">
                  <c:v>2.55325181769705</c:v>
                </c:pt>
                <c:pt idx="3484">
                  <c:v>2.5494702803396301</c:v>
                </c:pt>
                <c:pt idx="3485">
                  <c:v>2.5451752697671202</c:v>
                </c:pt>
                <c:pt idx="3486">
                  <c:v>2.5403660298765298</c:v>
                </c:pt>
                <c:pt idx="3487">
                  <c:v>2.53504187465006</c:v>
                </c:pt>
                <c:pt idx="3488">
                  <c:v>2.5292021884846498</c:v>
                </c:pt>
                <c:pt idx="3489">
                  <c:v>2.5228464265112498</c:v>
                </c:pt>
                <c:pt idx="3490">
                  <c:v>2.5159741149037398</c:v>
                </c:pt>
                <c:pt idx="3491">
                  <c:v>2.5085848511773499</c:v>
                </c:pt>
                <c:pt idx="3492">
                  <c:v>2.5006783044765801</c:v>
                </c:pt>
                <c:pt idx="3493">
                  <c:v>2.4922542158524399</c:v>
                </c:pt>
                <c:pt idx="3494">
                  <c:v>2.4833123985289798</c:v>
                </c:pt>
                <c:pt idx="3495">
                  <c:v>2.47385273815906</c:v>
                </c:pt>
                <c:pt idx="3496">
                  <c:v>2.4638751930692302</c:v>
                </c:pt>
                <c:pt idx="3497">
                  <c:v>2.4533797944936002</c:v>
                </c:pt>
                <c:pt idx="3498">
                  <c:v>2.4423666467967799</c:v>
                </c:pt>
                <c:pt idx="3499">
                  <c:v>2.4308359276856599</c:v>
                </c:pt>
                <c:pt idx="3500">
                  <c:v>2.41878788841003</c:v>
                </c:pt>
                <c:pt idx="3501">
                  <c:v>2.4062228539519599</c:v>
                </c:pt>
                <c:pt idx="3502">
                  <c:v>2.3931412232038598</c:v>
                </c:pt>
                <c:pt idx="3503">
                  <c:v>2.37954346913522</c:v>
                </c:pt>
                <c:pt idx="3504">
                  <c:v>2.36543013894785</c:v>
                </c:pt>
                <c:pt idx="3505">
                  <c:v>2.35080185421966</c:v>
                </c:pt>
                <c:pt idx="3506">
                  <c:v>2.33565931103684</c:v>
                </c:pt>
                <c:pt idx="3507">
                  <c:v>2.3200032801145198</c:v>
                </c:pt>
                <c:pt idx="3508">
                  <c:v>2.3038346069056499</c:v>
                </c:pt>
                <c:pt idx="3509">
                  <c:v>2.28715421169824</c:v>
                </c:pt>
                <c:pt idx="3510">
                  <c:v>2.2699630897007999</c:v>
                </c:pt>
                <c:pt idx="3511">
                  <c:v>2.2522623111159201</c:v>
                </c:pt>
                <c:pt idx="3512">
                  <c:v>2.2340530212020799</c:v>
                </c:pt>
                <c:pt idx="3513">
                  <c:v>2.2153364403234401</c:v>
                </c:pt>
                <c:pt idx="3514">
                  <c:v>2.1961138639877502</c:v>
                </c:pt>
                <c:pt idx="3515">
                  <c:v>2.1763866628722401</c:v>
                </c:pt>
                <c:pt idx="3516">
                  <c:v>2.1561562828374701</c:v>
                </c:pt>
                <c:pt idx="3517">
                  <c:v>2.1354242449291299</c:v>
                </c:pt>
                <c:pt idx="3518">
                  <c:v>2.1141921453677299</c:v>
                </c:pt>
                <c:pt idx="3519">
                  <c:v>2.0924616555261299</c:v>
                </c:pt>
                <c:pt idx="3520">
                  <c:v>2.0702345218949998</c:v>
                </c:pt>
                <c:pt idx="3521">
                  <c:v>2.0475125660359499</c:v>
                </c:pt>
                <c:pt idx="3522">
                  <c:v>2.02429768452257</c:v>
                </c:pt>
                <c:pt idx="3523">
                  <c:v>2.0005918488691701</c:v>
                </c:pt>
                <c:pt idx="3524">
                  <c:v>1.97639710544729</c:v>
                </c:pt>
                <c:pt idx="3525">
                  <c:v>1.95171557538993</c:v>
                </c:pt>
                <c:pt idx="3526">
                  <c:v>1.9265494544834501</c:v>
                </c:pt>
                <c:pt idx="3527">
                  <c:v>1.9009010130472701</c:v>
                </c:pt>
                <c:pt idx="3528">
                  <c:v>1.8747725958011501</c:v>
                </c:pt>
                <c:pt idx="3529">
                  <c:v>1.84816662172016</c:v>
                </c:pt>
                <c:pt idx="3530">
                  <c:v>1.82108558387743</c:v>
                </c:pt>
                <c:pt idx="3531">
                  <c:v>1.7935320492744</c:v>
                </c:pt>
                <c:pt idx="3532">
                  <c:v>1.76550865865889</c:v>
                </c:pt>
                <c:pt idx="3533">
                  <c:v>1.7370181263307301</c:v>
                </c:pt>
                <c:pt idx="3534">
                  <c:v>1.7080632399350899</c:v>
                </c:pt>
                <c:pt idx="3535">
                  <c:v>1.6786468602435101</c:v>
                </c:pt>
                <c:pt idx="3536">
                  <c:v>1.6487719209225999</c:v>
                </c:pt>
                <c:pt idx="3537">
                  <c:v>1.6184414282903901</c:v>
                </c:pt>
                <c:pt idx="3538">
                  <c:v>1.5876584610604101</c:v>
                </c:pt>
                <c:pt idx="3539">
                  <c:v>1.55642617007355</c:v>
                </c:pt>
                <c:pt idx="3540">
                  <c:v>1.52474777801752</c:v>
                </c:pt>
                <c:pt idx="3541">
                  <c:v>1.4926265791341899</c:v>
                </c:pt>
                <c:pt idx="3542">
                  <c:v>1.46006593891464</c:v>
                </c:pt>
                <c:pt idx="3543">
                  <c:v>1.42706929378203</c:v>
                </c:pt>
                <c:pt idx="3544">
                  <c:v>1.39364015076227</c:v>
                </c:pt>
                <c:pt idx="3545">
                  <c:v>1.3597820871425801</c:v>
                </c:pt>
                <c:pt idx="3546">
                  <c:v>1.3254987501179101</c:v>
                </c:pt>
                <c:pt idx="3547">
                  <c:v>1.2907938564252699</c:v>
                </c:pt>
                <c:pt idx="3548">
                  <c:v>1.2556711919660699</c:v>
                </c:pt>
                <c:pt idx="3549">
                  <c:v>1.2201346114163401</c:v>
                </c:pt>
                <c:pt idx="3550">
                  <c:v>1.18418803782511</c:v>
                </c:pt>
                <c:pt idx="3551">
                  <c:v>1.14783546220077</c:v>
                </c:pt>
                <c:pt idx="3552">
                  <c:v>1.1110809430855799</c:v>
                </c:pt>
                <c:pt idx="3553">
                  <c:v>1.07392860611834</c:v>
                </c:pt>
                <c:pt idx="3554">
                  <c:v>1.0363826435853101</c:v>
                </c:pt>
                <c:pt idx="3555">
                  <c:v>0.99844731395931396</c:v>
                </c:pt>
                <c:pt idx="3556">
                  <c:v>0.96012694142726196</c:v>
                </c:pt>
                <c:pt idx="3557">
                  <c:v>0.92142591540596896</c:v>
                </c:pt>
                <c:pt idx="3558">
                  <c:v>0.882348690046452</c:v>
                </c:pt>
                <c:pt idx="3559">
                  <c:v>0.84289978372670704</c:v>
                </c:pt>
                <c:pt idx="3560">
                  <c:v>0.80308377853305102</c:v>
                </c:pt>
                <c:pt idx="3561">
                  <c:v>0.76290531973007603</c:v>
                </c:pt>
                <c:pt idx="3562">
                  <c:v>0.72236911521931202</c:v>
                </c:pt>
                <c:pt idx="3563">
                  <c:v>0.68147993498663195</c:v>
                </c:pt>
                <c:pt idx="3564">
                  <c:v>0.64024261053849996</c:v>
                </c:pt>
                <c:pt idx="3565">
                  <c:v>0.59866203432712695</c:v>
                </c:pt>
                <c:pt idx="3566">
                  <c:v>0.55674315916460204</c:v>
                </c:pt>
                <c:pt idx="3567">
                  <c:v>0.51449099762609296</c:v>
                </c:pt>
                <c:pt idx="3568">
                  <c:v>0.47191062144218299</c:v>
                </c:pt>
                <c:pt idx="3569">
                  <c:v>0.429007160880436</c:v>
                </c:pt>
                <c:pt idx="3570">
                  <c:v>0.385785804116269</c:v>
                </c:pt>
                <c:pt idx="3571">
                  <c:v>0.34225179659322502</c:v>
                </c:pt>
                <c:pt idx="3572">
                  <c:v>0.29841044037273101</c:v>
                </c:pt>
                <c:pt idx="3573">
                  <c:v>0.25426709347343002</c:v>
                </c:pt>
                <c:pt idx="3574">
                  <c:v>0.20982716920018599</c:v>
                </c:pt>
                <c:pt idx="3575">
                  <c:v>0.16509613546285901</c:v>
                </c:pt>
                <c:pt idx="3576">
                  <c:v>0.120079514084941</c:v>
                </c:pt>
                <c:pt idx="3577">
                  <c:v>7.4782880102150603E-2</c:v>
                </c:pt>
                <c:pt idx="3578">
                  <c:v>2.92118610511015E-2</c:v>
                </c:pt>
                <c:pt idx="3579">
                  <c:v>-1.66278637518666E-2</c:v>
                </c:pt>
                <c:pt idx="3580">
                  <c:v>-6.2730563941580803E-2</c:v>
                </c:pt>
                <c:pt idx="3581">
                  <c:v>-0.109090458844546</c:v>
                </c:pt>
                <c:pt idx="3582">
                  <c:v>-0.155701718228967</c:v>
                </c:pt>
                <c:pt idx="3583">
                  <c:v>-0.202558463064164</c:v>
                </c:pt>
                <c:pt idx="3584">
                  <c:v>-0.24965476628927399</c:v>
                </c:pt>
                <c:pt idx="3585">
                  <c:v>-0.29698465359112403</c:v>
                </c:pt>
                <c:pt idx="3586">
                  <c:v>-0.344542104191153</c:v>
                </c:pt>
                <c:pt idx="3587">
                  <c:v>-0.39232105164126402</c:v>
                </c:pt>
                <c:pt idx="3588">
                  <c:v>-0.44031538462849501</c:v>
                </c:pt>
                <c:pt idx="3589">
                  <c:v>-0.48851894778837401</c:v>
                </c:pt>
                <c:pt idx="3590">
                  <c:v>-0.53692554252684199</c:v>
                </c:pt>
                <c:pt idx="3591">
                  <c:v>-0.58552892785060995</c:v>
                </c:pt>
                <c:pt idx="3592">
                  <c:v>-0.63432282120583605</c:v>
                </c:pt>
                <c:pt idx="3593">
                  <c:v>-0.68330089932497395</c:v>
                </c:pt>
                <c:pt idx="3594">
                  <c:v>-0.73245679908167804</c:v>
                </c:pt>
                <c:pt idx="3595">
                  <c:v>-0.78178411835362605</c:v>
                </c:pt>
                <c:pt idx="3596">
                  <c:v>-0.83127641689311704</c:v>
                </c:pt>
                <c:pt idx="3597">
                  <c:v>-0.88092721720532496</c:v>
                </c:pt>
                <c:pt idx="3598">
                  <c:v>-0.93073000543405204</c:v>
                </c:pt>
                <c:pt idx="3599">
                  <c:v>-0.98067823225485895</c:v>
                </c:pt>
                <c:pt idx="3600">
                  <c:v>-1.03076531377542</c:v>
                </c:pt>
                <c:pt idx="3601">
                  <c:v>-1.08098463244295</c:v>
                </c:pt>
                <c:pt idx="3602">
                  <c:v>-1.1313295379586099</c:v>
                </c:pt>
                <c:pt idx="3603">
                  <c:v>-1.18179334819867</c:v>
                </c:pt>
                <c:pt idx="3604">
                  <c:v>-1.2323693501423101</c:v>
                </c:pt>
                <c:pt idx="3605">
                  <c:v>-1.28305080080602</c:v>
                </c:pt>
                <c:pt idx="3606">
                  <c:v>-1.33383092818418</c:v>
                </c:pt>
                <c:pt idx="3607">
                  <c:v>-1.38470293219602</c:v>
                </c:pt>
                <c:pt idx="3608">
                  <c:v>-1.4356599856384999</c:v>
                </c:pt>
                <c:pt idx="3609">
                  <c:v>-1.4866952351451499</c:v>
                </c:pt>
                <c:pt idx="3610">
                  <c:v>-1.5378018021506099</c:v>
                </c:pt>
                <c:pt idx="3611">
                  <c:v>-1.5889727838607799</c:v>
                </c:pt>
                <c:pt idx="3612">
                  <c:v>-1.6402012542283899</c:v>
                </c:pt>
                <c:pt idx="3613">
                  <c:v>-1.6914802649337899</c:v>
                </c:pt>
                <c:pt idx="3614">
                  <c:v>-1.7428028463709699</c:v>
                </c:pt>
                <c:pt idx="3615">
                  <c:v>-1.7941620086383501</c:v>
                </c:pt>
                <c:pt idx="3616">
                  <c:v>-1.8455507425344899</c:v>
                </c:pt>
                <c:pt idx="3617">
                  <c:v>-1.8969620205583899</c:v>
                </c:pt>
                <c:pt idx="3618">
                  <c:v>-1.9483887979141901</c:v>
                </c:pt>
                <c:pt idx="3619">
                  <c:v>-1.9998240135202301</c:v>
                </c:pt>
                <c:pt idx="3620">
                  <c:v>-2.05126059102217</c:v>
                </c:pt>
                <c:pt idx="3621">
                  <c:v>-2.1026914398101701</c:v>
                </c:pt>
                <c:pt idx="3622">
                  <c:v>-2.1541094560397198</c:v>
                </c:pt>
                <c:pt idx="3623">
                  <c:v>-2.2055075236561898</c:v>
                </c:pt>
                <c:pt idx="3624">
                  <c:v>-2.2568785154227902</c:v>
                </c:pt>
                <c:pt idx="3625">
                  <c:v>-2.3082152939518701</c:v>
                </c:pt>
                <c:pt idx="3626">
                  <c:v>-2.3595107127391999</c:v>
                </c:pt>
                <c:pt idx="3627">
                  <c:v>-2.4107576172013099</c:v>
                </c:pt>
                <c:pt idx="3628">
                  <c:v>-2.4619488457155501</c:v>
                </c:pt>
                <c:pt idx="3629">
                  <c:v>-2.51307723066274</c:v>
                </c:pt>
                <c:pt idx="3630">
                  <c:v>-2.5641355994722002</c:v>
                </c:pt>
                <c:pt idx="3631">
                  <c:v>-2.6151167756690601</c:v>
                </c:pt>
                <c:pt idx="3632">
                  <c:v>-2.6660135799236802</c:v>
                </c:pt>
                <c:pt idx="3633">
                  <c:v>-2.7168188311028398</c:v>
                </c:pt>
                <c:pt idx="3634">
                  <c:v>-2.7675253473227102</c:v>
                </c:pt>
                <c:pt idx="3635">
                  <c:v>-2.8181259470034199</c:v>
                </c:pt>
                <c:pt idx="3636">
                  <c:v>-2.8686134499248301</c:v>
                </c:pt>
                <c:pt idx="3637">
                  <c:v>-2.9189806782836398</c:v>
                </c:pt>
                <c:pt idx="3638">
                  <c:v>-2.9692204577513901</c:v>
                </c:pt>
                <c:pt idx="3639">
                  <c:v>-3.0193256185333199</c:v>
                </c:pt>
                <c:pt idx="3640">
                  <c:v>-3.0692889964279302</c:v>
                </c:pt>
                <c:pt idx="3641">
                  <c:v>-3.1191034338868602</c:v>
                </c:pt>
                <c:pt idx="3642">
                  <c:v>-3.16876178107522</c:v>
                </c:pt>
                <c:pt idx="3643">
                  <c:v>-3.2182568969319201</c:v>
                </c:pt>
                <c:pt idx="3644">
                  <c:v>-3.2675816502299302</c:v>
                </c:pt>
                <c:pt idx="3645">
                  <c:v>-3.3167289206363599</c:v>
                </c:pt>
                <c:pt idx="3646">
                  <c:v>-3.3656915997720098</c:v>
                </c:pt>
                <c:pt idx="3647">
                  <c:v>-3.4144625922703402</c:v>
                </c:pt>
                <c:pt idx="3648">
                  <c:v>-3.4630348168356901</c:v>
                </c:pt>
                <c:pt idx="3649">
                  <c:v>-3.5114012073004401</c:v>
                </c:pt>
                <c:pt idx="3650">
                  <c:v>-3.5595547136810701</c:v>
                </c:pt>
                <c:pt idx="3651">
                  <c:v>-3.60748830323287</c:v>
                </c:pt>
                <c:pt idx="3652">
                  <c:v>-3.6551949615031201</c:v>
                </c:pt>
                <c:pt idx="3653">
                  <c:v>-3.7026676933825899</c:v>
                </c:pt>
                <c:pt idx="3654">
                  <c:v>-3.7498995241551301</c:v>
                </c:pt>
                <c:pt idx="3655">
                  <c:v>-3.7968835005452699</c:v>
                </c:pt>
                <c:pt idx="3656">
                  <c:v>-3.8436126917634699</c:v>
                </c:pt>
                <c:pt idx="3657">
                  <c:v>-3.8900801905490798</c:v>
                </c:pt>
                <c:pt idx="3658">
                  <c:v>-3.9362791142106199</c:v>
                </c:pt>
                <c:pt idx="3659">
                  <c:v>-3.9822026056633</c:v>
                </c:pt>
                <c:pt idx="3660">
                  <c:v>-4.0278438344636101</c:v>
                </c:pt>
                <c:pt idx="3661">
                  <c:v>-4.0731959978407897</c:v>
                </c:pt>
                <c:pt idx="3662">
                  <c:v>-4.1182523217249098</c:v>
                </c:pt>
                <c:pt idx="3663">
                  <c:v>-4.1630060617715996</c:v>
                </c:pt>
                <c:pt idx="3664">
                  <c:v>-4.2074505043829697</c:v>
                </c:pt>
                <c:pt idx="3665">
                  <c:v>-4.2515789677248197</c:v>
                </c:pt>
                <c:pt idx="3666">
                  <c:v>-4.2953848027397603</c:v>
                </c:pt>
                <c:pt idx="3667">
                  <c:v>-4.33886139415619</c:v>
                </c:pt>
                <c:pt idx="3668">
                  <c:v>-4.3820021614928697</c:v>
                </c:pt>
                <c:pt idx="3669">
                  <c:v>-4.4248005600589604</c:v>
                </c:pt>
                <c:pt idx="3670">
                  <c:v>-4.4672500819494596</c:v>
                </c:pt>
                <c:pt idx="3671">
                  <c:v>-4.5093442570355897</c:v>
                </c:pt>
                <c:pt idx="3672">
                  <c:v>-4.5510766539502701</c:v>
                </c:pt>
                <c:pt idx="3673">
                  <c:v>-4.5924408810682902</c:v>
                </c:pt>
                <c:pt idx="3674">
                  <c:v>-4.6334305874811701</c:v>
                </c:pt>
                <c:pt idx="3675">
                  <c:v>-4.6740394639663396</c:v>
                </c:pt>
                <c:pt idx="3676">
                  <c:v>-4.7142612439507596</c:v>
                </c:pt>
                <c:pt idx="3677">
                  <c:v>-4.75408970446846</c:v>
                </c:pt>
                <c:pt idx="3678">
                  <c:v>-4.7935186671121901</c:v>
                </c:pt>
                <c:pt idx="3679">
                  <c:v>-4.8325419989787104</c:v>
                </c:pt>
                <c:pt idx="3680">
                  <c:v>-4.8711536136078104</c:v>
                </c:pt>
                <c:pt idx="3681">
                  <c:v>-4.9093474719146597</c:v>
                </c:pt>
                <c:pt idx="3682">
                  <c:v>-4.9471175831155598</c:v>
                </c:pt>
                <c:pt idx="3683">
                  <c:v>-4.9844580056467302</c:v>
                </c:pt>
                <c:pt idx="3684">
                  <c:v>-5.0213628480761301</c:v>
                </c:pt>
                <c:pt idx="3685">
                  <c:v>-5.0578262700080296</c:v>
                </c:pt>
                <c:pt idx="3686">
                  <c:v>-5.0938424829802997</c:v>
                </c:pt>
                <c:pt idx="3687">
                  <c:v>-5.12940575135414</c:v>
                </c:pt>
                <c:pt idx="3688">
                  <c:v>-5.1645103931962</c:v>
                </c:pt>
                <c:pt idx="3689">
                  <c:v>-5.1991507811528201</c:v>
                </c:pt>
                <c:pt idx="3690">
                  <c:v>-5.2333213433164003</c:v>
                </c:pt>
                <c:pt idx="3691">
                  <c:v>-5.2670165640835798</c:v>
                </c:pt>
                <c:pt idx="3692">
                  <c:v>-5.3002309850052098</c:v>
                </c:pt>
                <c:pt idx="3693">
                  <c:v>-5.3329592056278496</c:v>
                </c:pt>
                <c:pt idx="3694">
                  <c:v>-5.3651958843268304</c:v>
                </c:pt>
                <c:pt idx="3695">
                  <c:v>-5.3969357391304502</c:v>
                </c:pt>
                <c:pt idx="3696">
                  <c:v>-5.4281735485354696</c:v>
                </c:pt>
                <c:pt idx="3697">
                  <c:v>-5.4589041523135702</c:v>
                </c:pt>
                <c:pt idx="3698">
                  <c:v>-5.4891224523086803</c:v>
                </c:pt>
                <c:pt idx="3699">
                  <c:v>-5.5188234132250296</c:v>
                </c:pt>
                <c:pt idx="3700">
                  <c:v>-5.54800206340584</c:v>
                </c:pt>
                <c:pt idx="3701">
                  <c:v>-5.5766534956024998</c:v>
                </c:pt>
                <c:pt idx="3702">
                  <c:v>-5.6047728677339599</c:v>
                </c:pt>
                <c:pt idx="3703">
                  <c:v>-5.6323554036364696</c:v>
                </c:pt>
                <c:pt idx="3704">
                  <c:v>-5.6593963938033101</c:v>
                </c:pt>
                <c:pt idx="3705">
                  <c:v>-5.68589119611444</c:v>
                </c:pt>
                <c:pt idx="3706">
                  <c:v>-5.7118352365560803</c:v>
                </c:pt>
                <c:pt idx="3707">
                  <c:v>-5.7372240099298297</c:v>
                </c:pt>
                <c:pt idx="3708">
                  <c:v>-5.7620530805514596</c:v>
                </c:pt>
                <c:pt idx="3709">
                  <c:v>-5.7863180829391698</c:v>
                </c:pt>
                <c:pt idx="3710">
                  <c:v>-5.8100147224910597</c:v>
                </c:pt>
                <c:pt idx="3711">
                  <c:v>-5.8331387761519302</c:v>
                </c:pt>
                <c:pt idx="3712">
                  <c:v>-5.8556860930691403</c:v>
                </c:pt>
                <c:pt idx="3713">
                  <c:v>-5.8776525952374001</c:v>
                </c:pt>
                <c:pt idx="3714">
                  <c:v>-5.8990342781325298</c:v>
                </c:pt>
                <c:pt idx="3715">
                  <c:v>-5.9198272113339101</c:v>
                </c:pt>
                <c:pt idx="3716">
                  <c:v>-5.9400275391356097</c:v>
                </c:pt>
                <c:pt idx="3717">
                  <c:v>-5.9596314811460704</c:v>
                </c:pt>
                <c:pt idx="3718">
                  <c:v>-5.9786353328762196</c:v>
                </c:pt>
                <c:pt idx="3719">
                  <c:v>-5.9970354663159702</c:v>
                </c:pt>
                <c:pt idx="3720">
                  <c:v>-6.0148283304989096</c:v>
                </c:pt>
                <c:pt idx="3721">
                  <c:v>-6.0320104520552196</c:v>
                </c:pt>
                <c:pt idx="3722">
                  <c:v>-6.0485784357525301</c:v>
                </c:pt>
                <c:pt idx="3723">
                  <c:v>-6.0645289650248797</c:v>
                </c:pt>
                <c:pt idx="3724">
                  <c:v>-6.0798588024894302</c:v>
                </c:pt>
                <c:pt idx="3725">
                  <c:v>-6.0945647904510603</c:v>
                </c:pt>
                <c:pt idx="3726">
                  <c:v>-6.10864385139456</c:v>
                </c:pt>
                <c:pt idx="3727">
                  <c:v>-6.1220929884645097</c:v>
                </c:pt>
                <c:pt idx="3728">
                  <c:v>-6.1349092859327001</c:v>
                </c:pt>
                <c:pt idx="3729">
                  <c:v>-6.1470899096529301</c:v>
                </c:pt>
                <c:pt idx="3730">
                  <c:v>-6.1586321075032604</c:v>
                </c:pt>
                <c:pt idx="3731">
                  <c:v>-6.16953320981552</c:v>
                </c:pt>
                <c:pt idx="3732">
                  <c:v>-6.1797906297920804</c:v>
                </c:pt>
                <c:pt idx="3733">
                  <c:v>-6.1894018639097297</c:v>
                </c:pt>
                <c:pt idx="3734">
                  <c:v>-6.1983644923106898</c:v>
                </c:pt>
                <c:pt idx="3735">
                  <c:v>-6.2066761791806497</c:v>
                </c:pt>
                <c:pt idx="3736">
                  <c:v>-6.2143346731137497</c:v>
                </c:pt>
                <c:pt idx="3737">
                  <c:v>-6.2213378074644403</c:v>
                </c:pt>
                <c:pt idx="3738">
                  <c:v>-6.2276835006862399</c:v>
                </c:pt>
                <c:pt idx="3739">
                  <c:v>-6.2333697566572299</c:v>
                </c:pt>
                <c:pt idx="3740">
                  <c:v>-6.2383946649923301</c:v>
                </c:pt>
                <c:pt idx="3741">
                  <c:v>-6.2427564013421799</c:v>
                </c:pt>
                <c:pt idx="3742">
                  <c:v>-6.2464532276787299</c:v>
                </c:pt>
                <c:pt idx="3743">
                  <c:v>-6.2494834925673599</c:v>
                </c:pt>
                <c:pt idx="3744">
                  <c:v>-6.2518456314256001</c:v>
                </c:pt>
                <c:pt idx="3745">
                  <c:v>-6.2535381667682497</c:v>
                </c:pt>
                <c:pt idx="3746">
                  <c:v>-6.2545597084390998</c:v>
                </c:pt>
                <c:pt idx="3747">
                  <c:v>-6.2549089538289104</c:v>
                </c:pt>
                <c:pt idx="3748">
                  <c:v>-6.2545846880799401</c:v>
                </c:pt>
                <c:pt idx="3749">
                  <c:v>-6.2535857842766998</c:v>
                </c:pt>
                <c:pt idx="3750">
                  <c:v>-6.2519112036231403</c:v>
                </c:pt>
                <c:pt idx="3751">
                  <c:v>-6.2495599956060097</c:v>
                </c:pt>
                <c:pt idx="3752">
                  <c:v>-6.2465312981446601</c:v>
                </c:pt>
                <c:pt idx="3753">
                  <c:v>-6.2428243377269501</c:v>
                </c:pt>
                <c:pt idx="3754">
                  <c:v>-6.2384384295314597</c:v>
                </c:pt>
                <c:pt idx="3755">
                  <c:v>-6.2333729775359199</c:v>
                </c:pt>
                <c:pt idx="3756">
                  <c:v>-6.2276274746117997</c:v>
                </c:pt>
                <c:pt idx="3757">
                  <c:v>-6.2212015026051404</c:v>
                </c:pt>
                <c:pt idx="3758">
                  <c:v>-6.2140947324035603</c:v>
                </c:pt>
                <c:pt idx="3759">
                  <c:v>-6.2063069239893602</c:v>
                </c:pt>
                <c:pt idx="3760">
                  <c:v>-6.1978379264789201</c:v>
                </c:pt>
                <c:pt idx="3761">
                  <c:v>-6.1886876781481401</c:v>
                </c:pt>
                <c:pt idx="3762">
                  <c:v>-6.1788562064441601</c:v>
                </c:pt>
                <c:pt idx="3763">
                  <c:v>-6.1683436279831501</c:v>
                </c:pt>
                <c:pt idx="3764">
                  <c:v>-6.1571501485343498</c:v>
                </c:pt>
                <c:pt idx="3765">
                  <c:v>-6.1452760629902299</c:v>
                </c:pt>
                <c:pt idx="3766">
                  <c:v>-6.1327217553229296</c:v>
                </c:pt>
                <c:pt idx="3767">
                  <c:v>-6.1194876985268003</c:v>
                </c:pt>
                <c:pt idx="3768">
                  <c:v>-6.1055744545472503</c:v>
                </c:pt>
                <c:pt idx="3769">
                  <c:v>-6.0909826741957804</c:v>
                </c:pt>
                <c:pt idx="3770">
                  <c:v>-6.0757130970513398</c:v>
                </c:pt>
                <c:pt idx="3771">
                  <c:v>-6.0597665513478498</c:v>
                </c:pt>
                <c:pt idx="3772">
                  <c:v>-6.0431439538482001</c:v>
                </c:pt>
                <c:pt idx="3773">
                  <c:v>-6.0258463097043897</c:v>
                </c:pt>
                <c:pt idx="3774">
                  <c:v>-6.00787471230423</c:v>
                </c:pt>
                <c:pt idx="3775">
                  <c:v>-5.9892303431042597</c:v>
                </c:pt>
                <c:pt idx="3776">
                  <c:v>-5.9699144714492602</c:v>
                </c:pt>
                <c:pt idx="3777">
                  <c:v>-5.9499284543780897</c:v>
                </c:pt>
                <c:pt idx="3778">
                  <c:v>-5.9292737364161701</c:v>
                </c:pt>
                <c:pt idx="3779">
                  <c:v>-5.9079518493543901</c:v>
                </c:pt>
                <c:pt idx="3780">
                  <c:v>-5.8859644120147303</c:v>
                </c:pt>
                <c:pt idx="3781">
                  <c:v>-5.8633131300024104</c:v>
                </c:pt>
                <c:pt idx="3782">
                  <c:v>-5.8399997954448502</c:v>
                </c:pt>
                <c:pt idx="3783">
                  <c:v>-5.8160262867173103</c:v>
                </c:pt>
                <c:pt idx="3784">
                  <c:v>-5.7913945681552903</c:v>
                </c:pt>
                <c:pt idx="3785">
                  <c:v>-5.7661066897538999</c:v>
                </c:pt>
                <c:pt idx="3786">
                  <c:v>-5.74016478685403</c:v>
                </c:pt>
                <c:pt idx="3787">
                  <c:v>-5.7135710798155799</c:v>
                </c:pt>
                <c:pt idx="3788">
                  <c:v>-5.6863278736776603</c:v>
                </c:pt>
                <c:pt idx="3789">
                  <c:v>-5.6584375578059598</c:v>
                </c:pt>
                <c:pt idx="3790">
                  <c:v>-5.6299026055272599</c:v>
                </c:pt>
                <c:pt idx="3791">
                  <c:v>-5.6007255737511601</c:v>
                </c:pt>
                <c:pt idx="3792">
                  <c:v>-5.5709091025791801</c:v>
                </c:pt>
                <c:pt idx="3793">
                  <c:v>-5.54045591490123</c:v>
                </c:pt>
                <c:pt idx="3794">
                  <c:v>-5.5093688159795002</c:v>
                </c:pt>
                <c:pt idx="3795">
                  <c:v>-5.4776506930199798</c:v>
                </c:pt>
                <c:pt idx="3796">
                  <c:v>-5.4453045147315704</c:v>
                </c:pt>
                <c:pt idx="3797">
                  <c:v>-5.4123333308728698</c:v>
                </c:pt>
                <c:pt idx="3798">
                  <c:v>-5.3787402717868202</c:v>
                </c:pt>
                <c:pt idx="3799">
                  <c:v>-5.3445285479231996</c:v>
                </c:pt>
                <c:pt idx="3800">
                  <c:v>-5.3097014493491104</c:v>
                </c:pt>
                <c:pt idx="3801">
                  <c:v>-5.2742623452475499</c:v>
                </c:pt>
                <c:pt idx="3802">
                  <c:v>-5.2382146834040597</c:v>
                </c:pt>
                <c:pt idx="3803">
                  <c:v>-5.2015619896817604</c:v>
                </c:pt>
                <c:pt idx="3804">
                  <c:v>-5.1643078674846699</c:v>
                </c:pt>
                <c:pt idx="3805">
                  <c:v>-5.1264559972094501</c:v>
                </c:pt>
                <c:pt idx="3806">
                  <c:v>-5.0880101356858196</c:v>
                </c:pt>
                <c:pt idx="3807">
                  <c:v>-5.0489741156054802</c:v>
                </c:pt>
                <c:pt idx="3808">
                  <c:v>-5.0093518449399799</c:v>
                </c:pt>
                <c:pt idx="3809">
                  <c:v>-4.9691473063473302</c:v>
                </c:pt>
                <c:pt idx="3810">
                  <c:v>-4.9283645565676499</c:v>
                </c:pt>
                <c:pt idx="3811">
                  <c:v>-4.8870077258079503</c:v>
                </c:pt>
                <c:pt idx="3812">
                  <c:v>-4.8450810171160601</c:v>
                </c:pt>
                <c:pt idx="3813">
                  <c:v>-4.80258870574397</c:v>
                </c:pt>
                <c:pt idx="3814">
                  <c:v>-4.75953513850052</c:v>
                </c:pt>
                <c:pt idx="3815">
                  <c:v>-4.7159247330937797</c:v>
                </c:pt>
                <c:pt idx="3816">
                  <c:v>-4.6717619774629799</c:v>
                </c:pt>
                <c:pt idx="3817">
                  <c:v>-4.6270514291004003</c:v>
                </c:pt>
                <c:pt idx="3818">
                  <c:v>-4.5817977143630504</c:v>
                </c:pt>
                <c:pt idx="3819">
                  <c:v>-4.5360055277745301</c:v>
                </c:pt>
                <c:pt idx="3820">
                  <c:v>-4.4896796313170402</c:v>
                </c:pt>
                <c:pt idx="3821">
                  <c:v>-4.4428248537136801</c:v>
                </c:pt>
                <c:pt idx="3822">
                  <c:v>-4.3954460897012204</c:v>
                </c:pt>
                <c:pt idx="3823">
                  <c:v>-4.3475482992935204</c:v>
                </c:pt>
                <c:pt idx="3824">
                  <c:v>-4.2991365070355601</c:v>
                </c:pt>
                <c:pt idx="3825">
                  <c:v>-4.2502158012483902</c:v>
                </c:pt>
                <c:pt idx="3826">
                  <c:v>-4.2007913332650899</c:v>
                </c:pt>
                <c:pt idx="3827">
                  <c:v>-4.1508683166577898</c:v>
                </c:pt>
                <c:pt idx="3828">
                  <c:v>-4.1004520264560496</c:v>
                </c:pt>
                <c:pt idx="3829">
                  <c:v>-4.0495477983565804</c:v>
                </c:pt>
                <c:pt idx="3830">
                  <c:v>-3.9981610279245801</c:v>
                </c:pt>
                <c:pt idx="3831">
                  <c:v>-3.94629716978671</c:v>
                </c:pt>
                <c:pt idx="3832">
                  <c:v>-3.89396173681599</c:v>
                </c:pt>
                <c:pt idx="3833">
                  <c:v>-3.8411602993086502</c:v>
                </c:pt>
                <c:pt idx="3834">
                  <c:v>-3.7878984841531</c:v>
                </c:pt>
                <c:pt idx="3835">
                  <c:v>-3.7341819739912698</c:v>
                </c:pt>
                <c:pt idx="3836">
                  <c:v>-3.6800165063722998</c:v>
                </c:pt>
                <c:pt idx="3837">
                  <c:v>-3.6254078728989301</c:v>
                </c:pt>
                <c:pt idx="3838">
                  <c:v>-3.57036191836657</c:v>
                </c:pt>
                <c:pt idx="3839">
                  <c:v>-3.5148845398952702</c:v>
                </c:pt>
                <c:pt idx="3840">
                  <c:v>-3.4589816860548201</c:v>
                </c:pt>
                <c:pt idx="3841">
                  <c:v>-3.4026593559829901</c:v>
                </c:pt>
                <c:pt idx="3842">
                  <c:v>-3.3459235984971998</c:v>
                </c:pt>
                <c:pt idx="3843">
                  <c:v>-3.2887805111997102</c:v>
                </c:pt>
                <c:pt idx="3844">
                  <c:v>-3.2312362395764702</c:v>
                </c:pt>
                <c:pt idx="3845">
                  <c:v>-3.1732969760899001</c:v>
                </c:pt>
                <c:pt idx="3846">
                  <c:v>-3.1149689592656098</c:v>
                </c:pt>
                <c:pt idx="3847">
                  <c:v>-3.0562584727733402</c:v>
                </c:pt>
                <c:pt idx="3848">
                  <c:v>-2.9971718445022599</c:v>
                </c:pt>
                <c:pt idx="3849">
                  <c:v>-2.93771544563071</c:v>
                </c:pt>
                <c:pt idx="3850">
                  <c:v>-2.87789568969067</c:v>
                </c:pt>
                <c:pt idx="3851">
                  <c:v>-2.8177190316270702</c:v>
                </c:pt>
                <c:pt idx="3852">
                  <c:v>-2.7571919668520799</c:v>
                </c:pt>
                <c:pt idx="3853">
                  <c:v>-2.69632103029454</c:v>
                </c:pt>
                <c:pt idx="3854">
                  <c:v>-2.6351127954448099</c:v>
                </c:pt>
                <c:pt idx="3855">
                  <c:v>-2.5735738733950901</c:v>
                </c:pt>
                <c:pt idx="3856">
                  <c:v>-2.51171091187534</c:v>
                </c:pt>
                <c:pt idx="3857">
                  <c:v>-2.4495305942851902</c:v>
                </c:pt>
                <c:pt idx="3858">
                  <c:v>-2.3870396387217698</c:v>
                </c:pt>
                <c:pt idx="3859">
                  <c:v>-2.3242447970037099</c:v>
                </c:pt>
                <c:pt idx="3860">
                  <c:v>-2.2611528536915899</c:v>
                </c:pt>
                <c:pt idx="3861">
                  <c:v>-2.1977706251048001</c:v>
                </c:pt>
                <c:pt idx="3862">
                  <c:v>-2.1341049583352198</c:v>
                </c:pt>
                <c:pt idx="3863">
                  <c:v>-2.0701627302576902</c:v>
                </c:pt>
                <c:pt idx="3864">
                  <c:v>-2.00595084653754</c:v>
                </c:pt>
                <c:pt idx="3865">
                  <c:v>-1.9414762406353401</c:v>
                </c:pt>
                <c:pt idx="3866">
                  <c:v>-1.8767458728091</c:v>
                </c:pt>
                <c:pt idx="3867">
                  <c:v>-1.8117667291138999</c:v>
                </c:pt>
                <c:pt idx="3868">
                  <c:v>-1.74654582039939</c:v>
                </c:pt>
                <c:pt idx="3869">
                  <c:v>-1.68109018130515</c:v>
                </c:pt>
                <c:pt idx="3870">
                  <c:v>-1.6154068692540999</c:v>
                </c:pt>
                <c:pt idx="3871">
                  <c:v>-1.5495029634441999</c:v>
                </c:pt>
                <c:pt idx="3872">
                  <c:v>-1.4833855638386</c:v>
                </c:pt>
                <c:pt idx="3873">
                  <c:v>-1.4170617901543601</c:v>
                </c:pt>
                <c:pt idx="3874">
                  <c:v>-1.35053878084996</c:v>
                </c:pt>
                <c:pt idx="3875">
                  <c:v>-1.2838236921117701</c:v>
                </c:pt>
                <c:pt idx="3876">
                  <c:v>-1.21692369683962</c:v>
                </c:pt>
                <c:pt idx="3877">
                  <c:v>-1.1498459836317101</c:v>
                </c:pt>
                <c:pt idx="3878">
                  <c:v>-1.0825977557689599</c:v>
                </c:pt>
                <c:pt idx="3879">
                  <c:v>-1.015186230199</c:v>
                </c:pt>
                <c:pt idx="3880">
                  <c:v>-0.94761863652002498</c:v>
                </c:pt>
                <c:pt idx="3881">
                  <c:v>-0.87990221596455997</c:v>
                </c:pt>
                <c:pt idx="3882">
                  <c:v>-0.81204422038347301</c:v>
                </c:pt>
                <c:pt idx="3883">
                  <c:v>-0.74405191123026704</c:v>
                </c:pt>
                <c:pt idx="3884">
                  <c:v>-0.67593255854589696</c:v>
                </c:pt>
                <c:pt idx="3885">
                  <c:v>-0.60769343994426195</c:v>
                </c:pt>
                <c:pt idx="3886">
                  <c:v>-0.53934183959854398</c:v>
                </c:pt>
                <c:pt idx="3887">
                  <c:v>-0.470885047228563</c:v>
                </c:pt>
                <c:pt idx="3888">
                  <c:v>-0.40233035708932802</c:v>
                </c:pt>
                <c:pt idx="3889">
                  <c:v>-0.33368506696093198</c:v>
                </c:pt>
                <c:pt idx="3890">
                  <c:v>-0.26495647713998599</c:v>
                </c:pt>
                <c:pt idx="3891">
                  <c:v>-0.19615188943273801</c:v>
                </c:pt>
                <c:pt idx="3892">
                  <c:v>-0.12727860615005701</c:v>
                </c:pt>
                <c:pt idx="3893">
                  <c:v>-5.8343929104442201E-2</c:v>
                </c:pt>
                <c:pt idx="3894">
                  <c:v>1.06448413907672E-2</c:v>
                </c:pt>
                <c:pt idx="3895">
                  <c:v>7.9680407519830396E-2</c:v>
                </c:pt>
                <c:pt idx="3896">
                  <c:v>0.148755474960514</c:v>
                </c:pt>
                <c:pt idx="3897">
                  <c:v>0.21786275387731299</c:v>
                </c:pt>
                <c:pt idx="3898">
                  <c:v>0.286994959911824</c:v>
                </c:pt>
                <c:pt idx="3899">
                  <c:v>0.35614481517009899</c:v>
                </c:pt>
                <c:pt idx="3900">
                  <c:v>0.42530504920683199</c:v>
                </c:pt>
                <c:pt idx="3901">
                  <c:v>0.49446840000620201</c:v>
                </c:pt>
                <c:pt idx="3902">
                  <c:v>0.56362761495922398</c:v>
                </c:pt>
                <c:pt idx="3903">
                  <c:v>0.63277545183745099</c:v>
                </c:pt>
                <c:pt idx="3904">
                  <c:v>0.70190467976285997</c:v>
                </c:pt>
                <c:pt idx="3905">
                  <c:v>0.77100808017376998</c:v>
                </c:pt>
                <c:pt idx="3906">
                  <c:v>0.84007844778663798</c:v>
                </c:pt>
                <c:pt idx="3907">
                  <c:v>0.90910859155358104</c:v>
                </c:pt>
                <c:pt idx="3908">
                  <c:v>0.97809133561545802</c:v>
                </c:pt>
                <c:pt idx="3909">
                  <c:v>1.04701952025038</c:v>
                </c:pt>
                <c:pt idx="3910">
                  <c:v>1.11588600281748</c:v>
                </c:pt>
                <c:pt idx="3911">
                  <c:v>1.1846836586958001</c:v>
                </c:pt>
                <c:pt idx="3912">
                  <c:v>1.2534053822181299</c:v>
                </c:pt>
                <c:pt idx="3913">
                  <c:v>1.3220440875996999</c:v>
                </c:pt>
                <c:pt idx="3914">
                  <c:v>1.39059270986154</c:v>
                </c:pt>
                <c:pt idx="3915">
                  <c:v>1.4590442057483199</c:v>
                </c:pt>
                <c:pt idx="3916">
                  <c:v>1.52739155464063</c:v>
                </c:pt>
                <c:pt idx="3917">
                  <c:v>1.59562775946151</c:v>
                </c:pt>
                <c:pt idx="3918">
                  <c:v>1.6637458475769999</c:v>
                </c:pt>
                <c:pt idx="3919">
                  <c:v>1.7317388716908</c:v>
                </c:pt>
                <c:pt idx="3920">
                  <c:v>1.79959991073256</c:v>
                </c:pt>
                <c:pt idx="3921">
                  <c:v>1.8673220707400899</c:v>
                </c:pt>
                <c:pt idx="3922">
                  <c:v>1.9348984857348701</c:v>
                </c:pt>
                <c:pt idx="3923">
                  <c:v>2.00232231859124</c:v>
                </c:pt>
                <c:pt idx="3924">
                  <c:v>2.0695867618986501</c:v>
                </c:pt>
                <c:pt idx="3925">
                  <c:v>2.1366850388172298</c:v>
                </c:pt>
                <c:pt idx="3926">
                  <c:v>2.2036104039262998</c:v>
                </c:pt>
                <c:pt idx="3927">
                  <c:v>2.27035614406583</c:v>
                </c:pt>
                <c:pt idx="3928">
                  <c:v>2.33691557917063</c:v>
                </c:pt>
                <c:pt idx="3929">
                  <c:v>2.40328206309727</c:v>
                </c:pt>
                <c:pt idx="3930">
                  <c:v>2.4694489844434302</c:v>
                </c:pt>
                <c:pt idx="3931">
                  <c:v>2.53540976735973</c:v>
                </c:pt>
                <c:pt idx="3932">
                  <c:v>2.60115787235386</c:v>
                </c:pt>
                <c:pt idx="3933">
                  <c:v>2.6666867970868098</c:v>
                </c:pt>
                <c:pt idx="3934">
                  <c:v>2.7319900771612402</c:v>
                </c:pt>
                <c:pt idx="3935">
                  <c:v>2.7970612869017399</c:v>
                </c:pt>
                <c:pt idx="3936">
                  <c:v>2.8618940401269501</c:v>
                </c:pt>
                <c:pt idx="3937">
                  <c:v>2.9264819909133899</c:v>
                </c:pt>
                <c:pt idx="3938">
                  <c:v>2.9908188343509199</c:v>
                </c:pt>
                <c:pt idx="3939">
                  <c:v>3.0548983072896898</c:v>
                </c:pt>
                <c:pt idx="3940">
                  <c:v>3.1187141890784802</c:v>
                </c:pt>
                <c:pt idx="3941">
                  <c:v>3.1822603022944098</c:v>
                </c:pt>
                <c:pt idx="3942">
                  <c:v>3.24553051346376</c:v>
                </c:pt>
                <c:pt idx="3943">
                  <c:v>3.3085187337739299</c:v>
                </c:pt>
                <c:pt idx="3944">
                  <c:v>3.37121891977643</c:v>
                </c:pt>
                <c:pt idx="3945">
                  <c:v>3.4336250740807599</c:v>
                </c:pt>
                <c:pt idx="3946">
                  <c:v>3.4957312460390599</c:v>
                </c:pt>
                <c:pt idx="3947">
                  <c:v>3.5575315324215602</c:v>
                </c:pt>
                <c:pt idx="3948">
                  <c:v>3.61902007808263</c:v>
                </c:pt>
                <c:pt idx="3949">
                  <c:v>3.6801910766173398</c:v>
                </c:pt>
                <c:pt idx="3950">
                  <c:v>3.7410387710086002</c:v>
                </c:pt>
                <c:pt idx="3951">
                  <c:v>3.8015574542645001</c:v>
                </c:pt>
                <c:pt idx="3952">
                  <c:v>3.8617414700461401</c:v>
                </c:pt>
                <c:pt idx="3953">
                  <c:v>3.9215852132855402</c:v>
                </c:pt>
                <c:pt idx="3954">
                  <c:v>3.9810831307937802</c:v>
                </c:pt>
                <c:pt idx="3955">
                  <c:v>4.0402297218591299</c:v>
                </c:pt>
                <c:pt idx="3956">
                  <c:v>4.0990195388352602</c:v>
                </c:pt>
                <c:pt idx="3957">
                  <c:v>4.1574471877192902</c:v>
                </c:pt>
                <c:pt idx="3958">
                  <c:v>4.21550732871978</c:v>
                </c:pt>
                <c:pt idx="3959">
                  <c:v>4.2731946768144402</c:v>
                </c:pt>
                <c:pt idx="3960">
                  <c:v>4.3305040022976096</c:v>
                </c:pt>
                <c:pt idx="3961">
                  <c:v>4.3874301313173598</c:v>
                </c:pt>
                <c:pt idx="3962">
                  <c:v>4.4439679464022399</c:v>
                </c:pt>
                <c:pt idx="3963">
                  <c:v>4.5001123869775599</c:v>
                </c:pt>
                <c:pt idx="3964">
                  <c:v>4.5558584498711001</c:v>
                </c:pt>
                <c:pt idx="3965">
                  <c:v>4.6112011898083702</c:v>
                </c:pt>
                <c:pt idx="3966">
                  <c:v>4.6661357198971603</c:v>
                </c:pt>
                <c:pt idx="3967">
                  <c:v>4.7206572121014503</c:v>
                </c:pt>
                <c:pt idx="3968">
                  <c:v>4.7747608977046099</c:v>
                </c:pt>
                <c:pt idx="3969">
                  <c:v>4.8284420677618396</c:v>
                </c:pt>
                <c:pt idx="3970">
                  <c:v>4.88169607354184</c:v>
                </c:pt>
                <c:pt idx="3971">
                  <c:v>4.9345183269575799</c:v>
                </c:pt>
                <c:pt idx="3972">
                  <c:v>4.9869043009862102</c:v>
                </c:pt>
                <c:pt idx="3973">
                  <c:v>5.0388495300781102</c:v>
                </c:pt>
                <c:pt idx="3974">
                  <c:v>5.09034961055489</c:v>
                </c:pt>
                <c:pt idx="3975">
                  <c:v>5.1414002009965003</c:v>
                </c:pt>
                <c:pt idx="3976">
                  <c:v>5.1919970226172598</c:v>
                </c:pt>
                <c:pt idx="3977">
                  <c:v>5.2421358596309204</c:v>
                </c:pt>
                <c:pt idx="3978">
                  <c:v>5.29181255960457</c:v>
                </c:pt>
                <c:pt idx="3979">
                  <c:v>5.3410230338015303</c:v>
                </c:pt>
                <c:pt idx="3980">
                  <c:v>5.3897632575131098</c:v>
                </c:pt>
                <c:pt idx="3981">
                  <c:v>5.4380292703792303</c:v>
                </c:pt>
                <c:pt idx="3982">
                  <c:v>5.4858171766979398</c:v>
                </c:pt>
                <c:pt idx="3983">
                  <c:v>5.5331231457236996</c:v>
                </c:pt>
                <c:pt idx="3984">
                  <c:v>5.5799434119546003</c:v>
                </c:pt>
                <c:pt idx="3985">
                  <c:v>5.6262742754082602</c:v>
                </c:pt>
                <c:pt idx="3986">
                  <c:v>5.6721121018867304</c:v>
                </c:pt>
                <c:pt idx="3987">
                  <c:v>5.7174533232299902</c:v>
                </c:pt>
                <c:pt idx="3988">
                  <c:v>5.7622944375584</c:v>
                </c:pt>
                <c:pt idx="3989">
                  <c:v>5.8066320095039199</c:v>
                </c:pt>
                <c:pt idx="3990">
                  <c:v>5.8504626704300797</c:v>
                </c:pt>
                <c:pt idx="3991">
                  <c:v>5.8937831186408296</c:v>
                </c:pt>
                <c:pt idx="3992">
                  <c:v>5.9365901195781401</c:v>
                </c:pt>
                <c:pt idx="3993">
                  <c:v>5.97888050600847</c:v>
                </c:pt>
                <c:pt idx="3994">
                  <c:v>6.0206511781980403</c:v>
                </c:pt>
                <c:pt idx="3995">
                  <c:v>6.0618991040769297</c:v>
                </c:pt>
                <c:pt idx="3996">
                  <c:v>6.1026213193920604</c:v>
                </c:pt>
                <c:pt idx="3997">
                  <c:v>6.14281492784907</c:v>
                </c:pt>
                <c:pt idx="3998">
                  <c:v>6.1824771012429798</c:v>
                </c:pt>
                <c:pt idx="3999">
                  <c:v>6.2216050795778797</c:v>
                </c:pt>
                <c:pt idx="4000">
                  <c:v>6.2601961711755001</c:v>
                </c:pt>
                <c:pt idx="4001">
                  <c:v>6.2982477527727196</c:v>
                </c:pt>
                <c:pt idx="4002">
                  <c:v>6.3357572696080702</c:v>
                </c:pt>
                <c:pt idx="4003">
                  <c:v>6.3727222354972897</c:v>
                </c:pt>
                <c:pt idx="4004">
                  <c:v>6.4091402328978502</c:v>
                </c:pt>
                <c:pt idx="4005">
                  <c:v>6.44500891296261</c:v>
                </c:pt>
                <c:pt idx="4006">
                  <c:v>6.4803259955825503</c:v>
                </c:pt>
                <c:pt idx="4007">
                  <c:v>6.5150892694186897</c:v>
                </c:pt>
                <c:pt idx="4008">
                  <c:v>6.5492965919231096</c:v>
                </c:pt>
                <c:pt idx="4009">
                  <c:v>6.5829458893493102</c:v>
                </c:pt>
                <c:pt idx="4010">
                  <c:v>6.6160351567517299</c:v>
                </c:pt>
                <c:pt idx="4011">
                  <c:v>6.6485624579746396</c:v>
                </c:pt>
                <c:pt idx="4012">
                  <c:v>6.6805259256304099</c:v>
                </c:pt>
                <c:pt idx="4013">
                  <c:v>6.7119237610671103</c:v>
                </c:pt>
                <c:pt idx="4014">
                  <c:v>6.7427542343256297</c:v>
                </c:pt>
                <c:pt idx="4015">
                  <c:v>6.7730156840862898</c:v>
                </c:pt>
                <c:pt idx="4016">
                  <c:v>6.8027065176050403</c:v>
                </c:pt>
                <c:pt idx="4017">
                  <c:v>6.8318252106392103</c:v>
                </c:pt>
                <c:pt idx="4018">
                  <c:v>6.86037030736302</c:v>
                </c:pt>
                <c:pt idx="4019">
                  <c:v>6.8883404202728098</c:v>
                </c:pt>
                <c:pt idx="4020">
                  <c:v>6.9157342300819904</c:v>
                </c:pt>
                <c:pt idx="4021">
                  <c:v>6.9425504856059703</c:v>
                </c:pt>
                <c:pt idx="4022">
                  <c:v>6.9687880036369396</c:v>
                </c:pt>
                <c:pt idx="4023">
                  <c:v>6.9944456688086998</c:v>
                </c:pt>
                <c:pt idx="4024">
                  <c:v>7.0195224334514803</c:v>
                </c:pt>
                <c:pt idx="4025">
                  <c:v>7.0440173174369498</c:v>
                </c:pt>
                <c:pt idx="4026">
                  <c:v>7.0679294080134403</c:v>
                </c:pt>
                <c:pt idx="4027">
                  <c:v>7.09125785963142</c:v>
                </c:pt>
                <c:pt idx="4028">
                  <c:v>7.1140018937593297</c:v>
                </c:pt>
                <c:pt idx="4029">
                  <c:v>7.1361607986898496</c:v>
                </c:pt>
                <c:pt idx="4030">
                  <c:v>7.1577339293367004</c:v>
                </c:pt>
                <c:pt idx="4031">
                  <c:v>7.1787207070220003</c:v>
                </c:pt>
                <c:pt idx="4032">
                  <c:v>7.19912061925434</c:v>
                </c:pt>
                <c:pt idx="4033">
                  <c:v>7.2189332194975497</c:v>
                </c:pt>
                <c:pt idx="4034">
                  <c:v>7.2381581269303901</c:v>
                </c:pt>
                <c:pt idx="4035">
                  <c:v>7.2567950261971097</c:v>
                </c:pt>
                <c:pt idx="4036">
                  <c:v>7.27484366714903</c:v>
                </c:pt>
                <c:pt idx="4037">
                  <c:v>7.2923038645772902</c:v>
                </c:pt>
                <c:pt idx="4038">
                  <c:v>7.3091754979366996</c:v>
                </c:pt>
                <c:pt idx="4039">
                  <c:v>7.3254585110609298</c:v>
                </c:pt>
                <c:pt idx="4040">
                  <c:v>7.3411529118691297</c:v>
                </c:pt>
                <c:pt idx="4041">
                  <c:v>7.3562587720639296</c:v>
                </c:pt>
                <c:pt idx="4042">
                  <c:v>7.3707762268210999</c:v>
                </c:pt>
                <c:pt idx="4043">
                  <c:v>7.3847054744708398</c:v>
                </c:pt>
                <c:pt idx="4044">
                  <c:v>7.39804677617082</c:v>
                </c:pt>
                <c:pt idx="4045">
                  <c:v>7.4108004555712004</c:v>
                </c:pt>
                <c:pt idx="4046">
                  <c:v>7.4229668984714801</c:v>
                </c:pt>
                <c:pt idx="4047">
                  <c:v>7.4345465524695102</c:v>
                </c:pt>
                <c:pt idx="4048">
                  <c:v>7.4455399266026898</c:v>
                </c:pt>
                <c:pt idx="4049">
                  <c:v>7.4559475909814097</c:v>
                </c:pt>
                <c:pt idx="4050">
                  <c:v>7.4657701764149502</c:v>
                </c:pt>
                <c:pt idx="4051">
                  <c:v>7.4750083740297599</c:v>
                </c:pt>
                <c:pt idx="4052">
                  <c:v>7.4836629348805097</c:v>
                </c:pt>
                <c:pt idx="4053">
                  <c:v>7.4917346695537201</c:v>
                </c:pt>
                <c:pt idx="4054">
                  <c:v>7.4992244477642904</c:v>
                </c:pt>
                <c:pt idx="4055">
                  <c:v>7.5061331979449797</c:v>
                </c:pt>
                <c:pt idx="4056">
                  <c:v>7.5124619068288698</c:v>
                </c:pt>
                <c:pt idx="4057">
                  <c:v>7.5182116190250898</c:v>
                </c:pt>
                <c:pt idx="4058">
                  <c:v>7.5233834365877597</c:v>
                </c:pt>
                <c:pt idx="4059">
                  <c:v>7.5279785185783403</c:v>
                </c:pt>
                <c:pt idx="4060">
                  <c:v>7.5319980806215003</c:v>
                </c:pt>
                <c:pt idx="4061">
                  <c:v>7.5354433944546697</c:v>
                </c:pt>
                <c:pt idx="4062">
                  <c:v>7.5383157874712099</c:v>
                </c:pt>
                <c:pt idx="4063">
                  <c:v>7.5406166422576302</c:v>
                </c:pt>
                <c:pt idx="4064">
                  <c:v>7.5423473961246303</c:v>
                </c:pt>
                <c:pt idx="4065">
                  <c:v>7.5435095406323303</c:v>
                </c:pt>
                <c:pt idx="4066">
                  <c:v>7.5441046211097804</c:v>
                </c:pt>
                <c:pt idx="4067">
                  <c:v>7.5441342361686603</c:v>
                </c:pt>
                <c:pt idx="4068">
                  <c:v>7.5436000372116503</c:v>
                </c:pt>
                <c:pt idx="4069">
                  <c:v>7.5425037279352303</c:v>
                </c:pt>
                <c:pt idx="4070">
                  <c:v>7.5408470638273402</c:v>
                </c:pt>
                <c:pt idx="4071">
                  <c:v>7.5386318516597397</c:v>
                </c:pt>
                <c:pt idx="4072">
                  <c:v>7.5358599489754798</c:v>
                </c:pt>
                <c:pt idx="4073">
                  <c:v>7.5325332635713798</c:v>
                </c:pt>
                <c:pt idx="4074">
                  <c:v>7.5286537529757496</c:v>
                </c:pt>
                <c:pt idx="4075">
                  <c:v>7.5242234239214403</c:v>
                </c:pt>
                <c:pt idx="4076">
                  <c:v>7.51924433181442</c:v>
                </c:pt>
                <c:pt idx="4077">
                  <c:v>7.5137185801978896</c:v>
                </c:pt>
                <c:pt idx="4078">
                  <c:v>7.50764832021218</c:v>
                </c:pt>
                <c:pt idx="4079">
                  <c:v>7.5010357500504199</c:v>
                </c:pt>
                <c:pt idx="4080">
                  <c:v>7.4938831144103197</c:v>
                </c:pt>
                <c:pt idx="4081">
                  <c:v>7.4861927039419101</c:v>
                </c:pt>
                <c:pt idx="4082">
                  <c:v>7.4779668546916698</c:v>
                </c:pt>
                <c:pt idx="4083">
                  <c:v>7.4692079475429001</c:v>
                </c:pt>
                <c:pt idx="4084">
                  <c:v>7.4599184076526797</c:v>
                </c:pt>
                <c:pt idx="4085">
                  <c:v>7.4501007038854103</c:v>
                </c:pt>
                <c:pt idx="4086">
                  <c:v>7.4397573482430799</c:v>
                </c:pt>
                <c:pt idx="4087">
                  <c:v>7.4288908952925397</c:v>
                </c:pt>
                <c:pt idx="4088">
                  <c:v>7.4175039415896</c:v>
                </c:pt>
                <c:pt idx="4089">
                  <c:v>7.4055991251004603</c:v>
                </c:pt>
                <c:pt idx="4090">
                  <c:v>7.3931791246202998</c:v>
                </c:pt>
                <c:pt idx="4091">
                  <c:v>7.3802466591892797</c:v>
                </c:pt>
                <c:pt idx="4092">
                  <c:v>7.36680448750612</c:v>
                </c:pt>
                <c:pt idx="4093">
                  <c:v>7.3528554073393</c:v>
                </c:pt>
                <c:pt idx="4094">
                  <c:v>7.3384022549360699</c:v>
                </c:pt>
                <c:pt idx="4095">
                  <c:v>7.3234479044293597</c:v>
                </c:pt>
                <c:pt idx="4096">
                  <c:v>7.3079952672427204</c:v>
                </c:pt>
                <c:pt idx="4097">
                  <c:v>7.2920472914935504</c:v>
                </c:pt>
                <c:pt idx="4098">
                  <c:v>7.2756069613944199</c:v>
                </c:pt>
                <c:pt idx="4099">
                  <c:v>7.2586772966530599</c:v>
                </c:pt>
                <c:pt idx="4100">
                  <c:v>7.2412613518707296</c:v>
                </c:pt>
                <c:pt idx="4101">
                  <c:v>7.22336221593938</c:v>
                </c:pt>
                <c:pt idx="4102">
                  <c:v>7.2049830114375597</c:v>
                </c:pt>
                <c:pt idx="4103">
                  <c:v>7.1861268940253398</c:v>
                </c:pt>
                <c:pt idx="4104">
                  <c:v>7.16679705183821</c:v>
                </c:pt>
                <c:pt idx="4105">
                  <c:v>7.14699670488028</c:v>
                </c:pt>
                <c:pt idx="4106">
                  <c:v>7.1267291044166896</c:v>
                </c:pt>
                <c:pt idx="4107">
                  <c:v>7.1059975323655298</c:v>
                </c:pt>
                <c:pt idx="4108">
                  <c:v>7.0848053006893501</c:v>
                </c:pt>
                <c:pt idx="4109">
                  <c:v>7.0631557507862803</c:v>
                </c:pt>
                <c:pt idx="4110">
                  <c:v>7.04105225288105</c:v>
                </c:pt>
                <c:pt idx="4111">
                  <c:v>7.0184982054159004</c:v>
                </c:pt>
                <c:pt idx="4112">
                  <c:v>6.9954970344415699</c:v>
                </c:pt>
                <c:pt idx="4113">
                  <c:v>6.9720521930084498</c:v>
                </c:pt>
                <c:pt idx="4114">
                  <c:v>6.9481671605581097</c:v>
                </c:pt>
                <c:pt idx="4115">
                  <c:v>6.9238454423151401</c:v>
                </c:pt>
                <c:pt idx="4116">
                  <c:v>6.8990905686796298</c:v>
                </c:pt>
                <c:pt idx="4117">
                  <c:v>6.8739060946202599</c:v>
                </c:pt>
                <c:pt idx="4118">
                  <c:v>6.8482955990681997</c:v>
                </c:pt>
                <c:pt idx="4119">
                  <c:v>6.8222626843119203</c:v>
                </c:pt>
                <c:pt idx="4120">
                  <c:v>6.7958109753929303</c:v>
                </c:pt>
                <c:pt idx="4121">
                  <c:v>6.7689441195027804</c:v>
                </c:pt>
                <c:pt idx="4122">
                  <c:v>6.7416657853812403</c:v>
                </c:pt>
                <c:pt idx="4123">
                  <c:v>6.7139796627157899</c:v>
                </c:pt>
                <c:pt idx="4124">
                  <c:v>6.68588946154268</c:v>
                </c:pt>
                <c:pt idx="4125">
                  <c:v>6.6573989116495396</c:v>
                </c:pt>
                <c:pt idx="4126">
                  <c:v>6.6285117619796203</c:v>
                </c:pt>
                <c:pt idx="4127">
                  <c:v>6.5992317800379601</c:v>
                </c:pt>
                <c:pt idx="4128">
                  <c:v>6.5695627512993902</c:v>
                </c:pt>
                <c:pt idx="4129">
                  <c:v>6.5395084786185604</c:v>
                </c:pt>
                <c:pt idx="4130">
                  <c:v>6.5090727816421303</c:v>
                </c:pt>
                <c:pt idx="4131">
                  <c:v>6.4782594962231697</c:v>
                </c:pt>
                <c:pt idx="4132">
                  <c:v>6.4470724738379603</c:v>
                </c:pt>
                <c:pt idx="4133">
                  <c:v>6.4155155810051303</c:v>
                </c:pt>
                <c:pt idx="4134">
                  <c:v>6.3835926987074796</c:v>
                </c:pt>
                <c:pt idx="4135">
                  <c:v>6.3513077218163403</c:v>
                </c:pt>
                <c:pt idx="4136">
                  <c:v>6.3186645585187504</c:v>
                </c:pt>
                <c:pt idx="4137">
                  <c:v>6.2856671297474502</c:v>
                </c:pt>
                <c:pt idx="4138">
                  <c:v>6.2523193686138399</c:v>
                </c:pt>
                <c:pt idx="4139">
                  <c:v>6.2186252198440197</c:v>
                </c:pt>
                <c:pt idx="4140">
                  <c:v>6.1845886392178704</c:v>
                </c:pt>
                <c:pt idx="4141">
                  <c:v>6.1502135930114799</c:v>
                </c:pt>
                <c:pt idx="4142">
                  <c:v>6.1155040574428501</c:v>
                </c:pt>
                <c:pt idx="4143">
                  <c:v>6.0804640181210203</c:v>
                </c:pt>
                <c:pt idx="4144">
                  <c:v>6.0450974694986899</c:v>
                </c:pt>
                <c:pt idx="4145">
                  <c:v>6.0094084143285</c:v>
                </c:pt>
                <c:pt idx="4146">
                  <c:v>5.9734008631229498</c:v>
                </c:pt>
                <c:pt idx="4147">
                  <c:v>5.93707883361808</c:v>
                </c:pt>
                <c:pt idx="4148">
                  <c:v>5.9004463502410802</c:v>
                </c:pt>
                <c:pt idx="4149">
                  <c:v>5.8635074435817698</c:v>
                </c:pt>
                <c:pt idx="4150">
                  <c:v>5.8262661498681503</c:v>
                </c:pt>
                <c:pt idx="4151">
                  <c:v>5.7887265104460504</c:v>
                </c:pt>
                <c:pt idx="4152">
                  <c:v>5.7508925712629297</c:v>
                </c:pt>
                <c:pt idx="4153">
                  <c:v>5.7127683823560202</c:v>
                </c:pt>
                <c:pt idx="4154">
                  <c:v>5.6743579973447096</c:v>
                </c:pt>
                <c:pt idx="4155">
                  <c:v>5.6356654729274398</c:v>
                </c:pt>
                <c:pt idx="4156">
                  <c:v>5.5966948683830298</c:v>
                </c:pt>
                <c:pt idx="4157">
                  <c:v>5.5574502450765397</c:v>
                </c:pt>
                <c:pt idx="4158">
                  <c:v>5.5179356659698797</c:v>
                </c:pt>
                <c:pt idx="4159">
                  <c:v>5.4781551951369902</c:v>
                </c:pt>
                <c:pt idx="4160">
                  <c:v>5.4381128972838502</c:v>
                </c:pt>
                <c:pt idx="4161">
                  <c:v>5.3978128372733298</c:v>
                </c:pt>
                <c:pt idx="4162">
                  <c:v>5.3572590796549404</c:v>
                </c:pt>
                <c:pt idx="4163">
                  <c:v>5.3164556881994898</c:v>
                </c:pt>
                <c:pt idx="4164">
                  <c:v>5.2754067254388204</c:v>
                </c:pt>
                <c:pt idx="4165">
                  <c:v>5.2341162522106197</c:v>
                </c:pt>
                <c:pt idx="4166">
                  <c:v>5.1925883272083704</c:v>
                </c:pt>
                <c:pt idx="4167">
                  <c:v>5.1508270065364501</c:v>
                </c:pt>
                <c:pt idx="4168">
                  <c:v>5.1088363432705597</c:v>
                </c:pt>
                <c:pt idx="4169">
                  <c:v>5.0666203870233897</c:v>
                </c:pt>
                <c:pt idx="4170">
                  <c:v>5.0241831835156798</c:v>
                </c:pt>
                <c:pt idx="4171">
                  <c:v>4.9815287741526602</c:v>
                </c:pt>
                <c:pt idx="4172">
                  <c:v>4.9386611956059898</c:v>
                </c:pt>
                <c:pt idx="4173">
                  <c:v>4.8955844794011201</c:v>
                </c:pt>
                <c:pt idx="4174">
                  <c:v>4.8523026515102803</c:v>
                </c:pt>
                <c:pt idx="4175">
                  <c:v>4.8088197319509902</c:v>
                </c:pt>
                <c:pt idx="4176">
                  <c:v>4.7651397343902699</c:v>
                </c:pt>
                <c:pt idx="4177">
                  <c:v>4.7212666657544204</c:v>
                </c:pt>
                <c:pt idx="4178">
                  <c:v>4.6772045258446404</c:v>
                </c:pt>
                <c:pt idx="4179">
                  <c:v>4.6329573069582404</c:v>
                </c:pt>
                <c:pt idx="4180">
                  <c:v>4.5885289935157898</c:v>
                </c:pt>
                <c:pt idx="4181">
                  <c:v>4.5439235616939202</c:v>
                </c:pt>
                <c:pt idx="4182">
                  <c:v>4.4991449790641402</c:v>
                </c:pt>
                <c:pt idx="4183">
                  <c:v>4.4541972042373503</c:v>
                </c:pt>
                <c:pt idx="4184">
                  <c:v>4.4090841865143897</c:v>
                </c:pt>
                <c:pt idx="4185">
                  <c:v>4.3638098655424402</c:v>
                </c:pt>
                <c:pt idx="4186">
                  <c:v>4.31837817097745</c:v>
                </c:pt>
                <c:pt idx="4187">
                  <c:v>4.2727930221524302</c:v>
                </c:pt>
                <c:pt idx="4188">
                  <c:v>4.2270583277518297</c:v>
                </c:pt>
                <c:pt idx="4189">
                  <c:v>4.1811779854919404</c:v>
                </c:pt>
                <c:pt idx="4190">
                  <c:v>4.1351558818072203</c:v>
                </c:pt>
                <c:pt idx="4191">
                  <c:v>4.0889958915428197</c:v>
                </c:pt>
                <c:pt idx="4192">
                  <c:v>4.0427018776530703</c:v>
                </c:pt>
                <c:pt idx="4193">
                  <c:v>3.9962776909060702</c:v>
                </c:pt>
                <c:pt idx="4194">
                  <c:v>3.9497271695943499</c:v>
                </c:pt>
                <c:pt idx="4195">
                  <c:v>3.9030541392517102</c:v>
                </c:pt>
                <c:pt idx="4196">
                  <c:v>3.85626241237606</c:v>
                </c:pt>
                <c:pt idx="4197">
                  <c:v>3.8093557881584101</c:v>
                </c:pt>
                <c:pt idx="4198">
                  <c:v>3.7623380522180199</c:v>
                </c:pt>
                <c:pt idx="4199">
                  <c:v>3.7152129763436199</c:v>
                </c:pt>
                <c:pt idx="4200">
                  <c:v>3.6679843182407299</c:v>
                </c:pt>
                <c:pt idx="4201">
                  <c:v>3.62065582128518</c:v>
                </c:pt>
                <c:pt idx="4202">
                  <c:v>3.5732312142826501</c:v>
                </c:pt>
                <c:pt idx="4203">
                  <c:v>3.5257142112344302</c:v>
                </c:pt>
                <c:pt idx="4204">
                  <c:v>3.4781085111091601</c:v>
                </c:pt>
                <c:pt idx="4205">
                  <c:v>3.4304177976207999</c:v>
                </c:pt>
                <c:pt idx="4206">
                  <c:v>3.3826457390125899</c:v>
                </c:pt>
                <c:pt idx="4207">
                  <c:v>3.3347959878471398</c:v>
                </c:pt>
                <c:pt idx="4208">
                  <c:v>3.28687218080261</c:v>
                </c:pt>
                <c:pt idx="4209">
                  <c:v>3.2388779384748698</c:v>
                </c:pt>
                <c:pt idx="4210">
                  <c:v>3.19081686518579</c:v>
                </c:pt>
                <c:pt idx="4211">
                  <c:v>3.14269254879747</c:v>
                </c:pt>
                <c:pt idx="4212">
                  <c:v>3.0945085605325602</c:v>
                </c:pt>
                <c:pt idx="4213">
                  <c:v>3.0462684548004799</c:v>
                </c:pt>
                <c:pt idx="4214">
                  <c:v>2.99797576902965</c:v>
                </c:pt>
                <c:pt idx="4215">
                  <c:v>2.9496340235057001</c:v>
                </c:pt>
                <c:pt idx="4216">
                  <c:v>2.9012467212154802</c:v>
                </c:pt>
                <c:pt idx="4217">
                  <c:v>2.8528173476970999</c:v>
                </c:pt>
                <c:pt idx="4218">
                  <c:v>2.8043493708957001</c:v>
                </c:pt>
                <c:pt idx="4219">
                  <c:v>2.7558462410251701</c:v>
                </c:pt>
                <c:pt idx="4220">
                  <c:v>2.7073113904356099</c:v>
                </c:pt>
                <c:pt idx="4221">
                  <c:v>2.6587482334865098</c:v>
                </c:pt>
                <c:pt idx="4222">
                  <c:v>2.6101601664258398</c:v>
                </c:pt>
                <c:pt idx="4223">
                  <c:v>2.5615505672746202</c:v>
                </c:pt>
                <c:pt idx="4224">
                  <c:v>2.5129227957173299</c:v>
                </c:pt>
                <c:pt idx="4225">
                  <c:v>2.4642801929978901</c:v>
                </c:pt>
                <c:pt idx="4226">
                  <c:v>2.4156260818211601</c:v>
                </c:pt>
                <c:pt idx="4227">
                  <c:v>2.3669637662601501</c:v>
                </c:pt>
                <c:pt idx="4228">
                  <c:v>2.31829653166854</c:v>
                </c:pt>
                <c:pt idx="4229">
                  <c:v>2.2696276445988399</c:v>
                </c:pt>
                <c:pt idx="4230">
                  <c:v>2.2209603527258501</c:v>
                </c:pt>
                <c:pt idx="4231">
                  <c:v>2.1722978847755399</c:v>
                </c:pt>
                <c:pt idx="4232">
                  <c:v>2.1236434504592698</c:v>
                </c:pt>
                <c:pt idx="4233">
                  <c:v>2.0750002404132601</c:v>
                </c:pt>
                <c:pt idx="4234">
                  <c:v>2.0263714261432799</c:v>
                </c:pt>
                <c:pt idx="4235">
                  <c:v>1.97776015997454</c:v>
                </c:pt>
                <c:pt idx="4236">
                  <c:v>1.9291695750067299</c:v>
                </c:pt>
                <c:pt idx="4237">
                  <c:v>1.8806027850740199</c:v>
                </c:pt>
                <c:pt idx="4238">
                  <c:v>1.83206288471025</c:v>
                </c:pt>
                <c:pt idx="4239">
                  <c:v>1.7835529491188999</c:v>
                </c:pt>
                <c:pt idx="4240">
                  <c:v>1.7350760341481</c:v>
                </c:pt>
                <c:pt idx="4241">
                  <c:v>1.6866351762703899</c:v>
                </c:pt>
                <c:pt idx="4242">
                  <c:v>1.63823339256737</c:v>
                </c:pt>
                <c:pt idx="4243">
                  <c:v>1.58987368071893</c:v>
                </c:pt>
                <c:pt idx="4244">
                  <c:v>1.5415590189972901</c:v>
                </c:pt>
                <c:pt idx="4245">
                  <c:v>1.4932923662655699</c:v>
                </c:pt>
                <c:pt idx="4246">
                  <c:v>1.4450766619808799</c:v>
                </c:pt>
                <c:pt idx="4247">
                  <c:v>1.39691482620191</c:v>
                </c:pt>
                <c:pt idx="4248">
                  <c:v>1.34880975960098</c:v>
                </c:pt>
                <c:pt idx="4249">
                  <c:v>1.3007643434803</c:v>
                </c:pt>
                <c:pt idx="4250">
                  <c:v>1.25278143979266</c:v>
                </c:pt>
                <c:pt idx="4251">
                  <c:v>1.20486389116617</c:v>
                </c:pt>
                <c:pt idx="4252">
                  <c:v>1.1570145209332801</c:v>
                </c:pt>
                <c:pt idx="4253">
                  <c:v>1.1092361331637599</c:v>
                </c:pt>
                <c:pt idx="4254">
                  <c:v>1.06153151270172</c:v>
                </c:pt>
                <c:pt idx="4255">
                  <c:v>1.01390342520656</c:v>
                </c:pt>
                <c:pt idx="4256">
                  <c:v>0.96635461719774596</c:v>
                </c:pt>
                <c:pt idx="4257">
                  <c:v>0.91888781610335002</c:v>
                </c:pt>
                <c:pt idx="4258">
                  <c:v>0.87150573031234402</c:v>
                </c:pt>
                <c:pt idx="4259">
                  <c:v>0.82421104923047905</c:v>
                </c:pt>
                <c:pt idx="4260">
                  <c:v>0.77700644333971502</c:v>
                </c:pt>
                <c:pt idx="4261">
                  <c:v>0.72989456426114896</c:v>
                </c:pt>
                <c:pt idx="4262">
                  <c:v>0.68287804482131498</c:v>
                </c:pt>
                <c:pt idx="4263">
                  <c:v>0.63595949912181504</c:v>
                </c:pt>
                <c:pt idx="4264">
                  <c:v>0.58914152261219499</c:v>
                </c:pt>
                <c:pt idx="4265">
                  <c:v>0.54242669216596695</c:v>
                </c:pt>
                <c:pt idx="4266">
                  <c:v>0.495817566159725</c:v>
                </c:pt>
                <c:pt idx="4267">
                  <c:v>0.44931668455525597</c:v>
                </c:pt>
                <c:pt idx="4268">
                  <c:v>0.40292656898457602</c:v>
                </c:pt>
                <c:pt idx="4269">
                  <c:v>0.356649722837794</c:v>
                </c:pt>
                <c:pt idx="4270">
                  <c:v>0.31048863135374599</c:v>
                </c:pt>
                <c:pt idx="4271">
                  <c:v>0.26444576171329398</c:v>
                </c:pt>
                <c:pt idx="4272">
                  <c:v>0.21852356313522001</c:v>
                </c:pt>
                <c:pt idx="4273">
                  <c:v>0.17272446697462601</c:v>
                </c:pt>
                <c:pt idx="4274">
                  <c:v>0.127050886823763</c:v>
                </c:pt>
                <c:pt idx="4275">
                  <c:v>8.1505218615193095E-2</c:v>
                </c:pt>
                <c:pt idx="4276">
                  <c:v>3.60898407272148E-2</c:v>
                </c:pt>
                <c:pt idx="4277">
                  <c:v>-9.1928859085431795E-3</c:v>
                </c:pt>
                <c:pt idx="4278">
                  <c:v>-5.4340617697442098E-2</c:v>
                </c:pt>
                <c:pt idx="4279">
                  <c:v>-9.9351028270151506E-2</c:v>
                </c:pt>
                <c:pt idx="4280">
                  <c:v>-0.14422180836905199</c:v>
                </c:pt>
                <c:pt idx="4281">
                  <c:v>-0.188950665732807</c:v>
                </c:pt>
                <c:pt idx="4282">
                  <c:v>-0.23353532497919199</c:v>
                </c:pt>
                <c:pt idx="4283">
                  <c:v>-0.27797352748626503</c:v>
                </c:pt>
                <c:pt idx="4284">
                  <c:v>-0.32226303127196798</c:v>
                </c:pt>
                <c:pt idx="4285">
                  <c:v>-0.366401610872232</c:v>
                </c:pt>
                <c:pt idx="4286">
                  <c:v>-0.41038705721770202</c:v>
                </c:pt>
                <c:pt idx="4287">
                  <c:v>-0.45421717750913099</c:v>
                </c:pt>
                <c:pt idx="4288">
                  <c:v>-0.49788979509155901</c:v>
                </c:pt>
                <c:pt idx="4289">
                  <c:v>-0.541402749327349</c:v>
                </c:pt>
                <c:pt idx="4290">
                  <c:v>-0.58475389546817003</c:v>
                </c:pt>
                <c:pt idx="4291">
                  <c:v>-0.62794110452601704</c:v>
                </c:pt>
                <c:pt idx="4292">
                  <c:v>-0.67096226314334295</c:v>
                </c:pt>
                <c:pt idx="4293">
                  <c:v>-0.71381527346241003</c:v>
                </c:pt>
                <c:pt idx="4294">
                  <c:v>-0.75649805299391903</c:v>
                </c:pt>
                <c:pt idx="4295">
                  <c:v>-0.79900853448503395</c:v>
                </c:pt>
                <c:pt idx="4296">
                  <c:v>-0.84134466578685396</c:v>
                </c:pt>
                <c:pt idx="4297">
                  <c:v>-0.88350440972145206</c:v>
                </c:pt>
                <c:pt idx="4298">
                  <c:v>-0.925485743948538</c:v>
                </c:pt>
                <c:pt idx="4299">
                  <c:v>-0.96728666083185399</c:v>
                </c:pt>
                <c:pt idx="4300">
                  <c:v>-1.0089051673053699</c:v>
                </c:pt>
                <c:pt idx="4301">
                  <c:v>-1.05033928473936</c:v>
                </c:pt>
                <c:pt idx="4302">
                  <c:v>-1.09158704880649</c:v>
                </c:pt>
                <c:pt idx="4303">
                  <c:v>-1.1326465093479301</c:v>
                </c:pt>
                <c:pt idx="4304">
                  <c:v>-1.17351573023961</c:v>
                </c:pt>
                <c:pt idx="4305">
                  <c:v>-1.2141927892587601</c:v>
                </c:pt>
                <c:pt idx="4306">
                  <c:v>-1.2546757779506601</c:v>
                </c:pt>
                <c:pt idx="4307">
                  <c:v>-1.2949628014958801</c:v>
                </c:pt>
                <c:pt idx="4308">
                  <c:v>-1.33505197857796</c:v>
                </c:pt>
                <c:pt idx="4309">
                  <c:v>-1.3749414412516301</c:v>
                </c:pt>
                <c:pt idx="4310">
                  <c:v>-1.4146293348116701</c:v>
                </c:pt>
                <c:pt idx="4311">
                  <c:v>-1.4541138176625401</c:v>
                </c:pt>
                <c:pt idx="4312">
                  <c:v>-1.49339306118875</c:v>
                </c:pt>
                <c:pt idx="4313">
                  <c:v>-1.5324652496261</c:v>
                </c:pt>
                <c:pt idx="4314">
                  <c:v>-1.57132857993399</c:v>
                </c:pt>
                <c:pt idx="4315">
                  <c:v>-1.60998126166858</c:v>
                </c:pt>
                <c:pt idx="4316">
                  <c:v>-1.64842151685728</c:v>
                </c:pt>
                <c:pt idx="4317">
                  <c:v>-1.68664757987422</c:v>
                </c:pt>
                <c:pt idx="4318">
                  <c:v>-1.7246576973171499</c:v>
                </c:pt>
                <c:pt idx="4319">
                  <c:v>-1.76245012788561</c:v>
                </c:pt>
                <c:pt idx="4320">
                  <c:v>-1.80002314226052</c:v>
                </c:pt>
                <c:pt idx="4321">
                  <c:v>-1.8373750229852499</c:v>
                </c:pt>
                <c:pt idx="4322">
                  <c:v>-1.8745040643483499</c:v>
                </c:pt>
                <c:pt idx="4323">
                  <c:v>-1.9114085722677601</c:v>
                </c:pt>
                <c:pt idx="4324">
                  <c:v>-1.94808686417688</c:v>
                </c:pt>
                <c:pt idx="4325">
                  <c:v>-1.98453726891232</c:v>
                </c:pt>
                <c:pt idx="4326">
                  <c:v>-2.0207581266035599</c:v>
                </c:pt>
                <c:pt idx="4327">
                  <c:v>-2.05674778856452</c:v>
                </c:pt>
                <c:pt idx="4328">
                  <c:v>-2.09250461718708</c:v>
                </c:pt>
                <c:pt idx="4329">
                  <c:v>-2.1280269858367298</c:v>
                </c:pt>
                <c:pt idx="4330">
                  <c:v>-2.1633132787502598</c:v>
                </c:pt>
                <c:pt idx="4331">
                  <c:v>-2.1983618909357001</c:v>
                </c:pt>
                <c:pt idx="4332">
                  <c:v>-2.2331712280745202</c:v>
                </c:pt>
                <c:pt idx="4333">
                  <c:v>-2.2677397064260698</c:v>
                </c:pt>
                <c:pt idx="4334">
                  <c:v>-2.3020657527344999</c:v>
                </c:pt>
                <c:pt idx="4335">
                  <c:v>-2.3361478041380499</c:v>
                </c:pt>
                <c:pt idx="4336">
                  <c:v>-2.36998430808088</c:v>
                </c:pt>
                <c:pt idx="4337">
                  <c:v>-2.40357372222745</c:v>
                </c:pt>
                <c:pt idx="4338">
                  <c:v>-2.4369145143795201</c:v>
                </c:pt>
                <c:pt idx="4339">
                  <c:v>-2.4700051623958199</c:v>
                </c:pt>
                <c:pt idx="4340">
                  <c:v>-2.5028441541144701</c:v>
                </c:pt>
                <c:pt idx="4341">
                  <c:v>-2.53542998727821</c:v>
                </c:pt>
                <c:pt idx="4342">
                  <c:v>-2.5677611694623801</c:v>
                </c:pt>
                <c:pt idx="4343">
                  <c:v>-2.59983621800597</c:v>
                </c:pt>
                <c:pt idx="4344">
                  <c:v>-2.6316536599453899</c:v>
                </c:pt>
                <c:pt idx="4345">
                  <c:v>-2.6632120319514598</c:v>
                </c:pt>
                <c:pt idx="4346">
                  <c:v>-2.6945098802693002</c:v>
                </c:pt>
                <c:pt idx="4347">
                  <c:v>-2.72554576066138</c:v>
                </c:pt>
                <c:pt idx="4348">
                  <c:v>-2.7563182383537099</c:v>
                </c:pt>
                <c:pt idx="4349">
                  <c:v>-2.7868258879851702</c:v>
                </c:pt>
                <c:pt idx="4350">
                  <c:v>-2.8170672935601599</c:v>
                </c:pt>
                <c:pt idx="4351">
                  <c:v>-2.8470410484044399</c:v>
                </c:pt>
                <c:pt idx="4352">
                  <c:v>-2.8767457551243498</c:v>
                </c:pt>
                <c:pt idx="4353">
                  <c:v>-2.90618002556934</c:v>
                </c:pt>
                <c:pt idx="4354">
                  <c:v>-2.9353424807979498</c:v>
                </c:pt>
                <c:pt idx="4355">
                  <c:v>-2.9642317510471701</c:v>
                </c:pt>
                <c:pt idx="4356">
                  <c:v>-2.9928464757053299</c:v>
                </c:pt>
                <c:pt idx="4357">
                  <c:v>-3.0211853032884401</c:v>
                </c:pt>
                <c:pt idx="4358">
                  <c:v>-3.0492468914200899</c:v>
                </c:pt>
                <c:pt idx="4359">
                  <c:v>-3.07702990681498</c:v>
                </c:pt>
                <c:pt idx="4360">
                  <c:v>-3.1045330252659702</c:v>
                </c:pt>
                <c:pt idx="4361">
                  <c:v>-3.1317549316347999</c:v>
                </c:pt>
                <c:pt idx="4362">
                  <c:v>-3.1586943198465001</c:v>
                </c:pt>
                <c:pt idx="4363">
                  <c:v>-3.18534989288742</c:v>
                </c:pt>
                <c:pt idx="4364">
                  <c:v>-3.2117203628070801</c:v>
                </c:pt>
                <c:pt idx="4365">
                  <c:v>-3.2378044507236599</c:v>
                </c:pt>
                <c:pt idx="4366">
                  <c:v>-3.2636008868333</c:v>
                </c:pt>
                <c:pt idx="4367">
                  <c:v>-3.28910841042318</c:v>
                </c:pt>
                <c:pt idx="4368">
                  <c:v>-3.3143257698883901</c:v>
                </c:pt>
                <c:pt idx="4369">
                  <c:v>-3.3392517227526399</c:v>
                </c:pt>
                <c:pt idx="4370">
                  <c:v>-3.3638850356927898</c:v>
                </c:pt>
                <c:pt idx="4371">
                  <c:v>-3.38822448456725</c:v>
                </c:pt>
                <c:pt idx="4372">
                  <c:v>-3.4122688544482598</c:v>
                </c:pt>
                <c:pt idx="4373">
                  <c:v>-3.43601693965799</c:v>
                </c:pt>
                <c:pt idx="4374">
                  <c:v>-3.4594675438085898</c:v>
                </c:pt>
                <c:pt idx="4375">
                  <c:v>-3.4826194798461501</c:v>
                </c:pt>
                <c:pt idx="4376">
                  <c:v>-3.5054715700985</c:v>
                </c:pt>
                <c:pt idx="4377">
                  <c:v>-3.5280226463270199</c:v>
                </c:pt>
                <c:pt idx="4378">
                  <c:v>-3.5502715497822499</c:v>
                </c:pt>
                <c:pt idx="4379">
                  <c:v>-3.57221713126359</c:v>
                </c:pt>
                <c:pt idx="4380">
                  <c:v>-3.59385825118272</c:v>
                </c:pt>
                <c:pt idx="4381">
                  <c:v>-3.61519377963115</c:v>
                </c:pt>
                <c:pt idx="4382">
                  <c:v>-3.6362225964515802</c:v>
                </c:pt>
                <c:pt idx="4383">
                  <c:v>-3.6569435913131598</c:v>
                </c:pt>
                <c:pt idx="4384">
                  <c:v>-3.6773556637907898</c:v>
                </c:pt>
                <c:pt idx="4385">
                  <c:v>-3.6974577234482102</c:v>
                </c:pt>
                <c:pt idx="4386">
                  <c:v>-3.7172486899250901</c:v>
                </c:pt>
                <c:pt idx="4387">
                  <c:v>-3.7367274930279399</c:v>
                </c:pt>
                <c:pt idx="4388">
                  <c:v>-3.75589307282497</c:v>
                </c:pt>
                <c:pt idx="4389">
                  <c:v>-3.7747443797448401</c:v>
                </c:pt>
                <c:pt idx="4390">
                  <c:v>-3.7932803746791701</c:v>
                </c:pt>
                <c:pt idx="4391">
                  <c:v>-3.81150002908903</c:v>
                </c:pt>
                <c:pt idx="4392">
                  <c:v>-3.8294023251151899</c:v>
                </c:pt>
                <c:pt idx="4393">
                  <c:v>-3.8469862556922201</c:v>
                </c:pt>
                <c:pt idx="4394">
                  <c:v>-3.8642508246663598</c:v>
                </c:pt>
                <c:pt idx="4395">
                  <c:v>-3.8811950469171599</c:v>
                </c:pt>
                <c:pt idx="4396">
                  <c:v>-3.89781794848296</c:v>
                </c:pt>
                <c:pt idx="4397">
                  <c:v>-3.91411856669</c:v>
                </c:pt>
                <c:pt idx="4398">
                  <c:v>-3.9300959502852701</c:v>
                </c:pt>
                <c:pt idx="4399">
                  <c:v>-3.94574915957311</c:v>
                </c:pt>
                <c:pt idx="4400">
                  <c:v>-3.9610772665553302</c:v>
                </c:pt>
                <c:pt idx="4401">
                  <c:v>-3.9760793550751199</c:v>
                </c:pt>
                <c:pt idx="4402">
                  <c:v>-3.9907545209644</c:v>
                </c:pt>
                <c:pt idx="4403">
                  <c:v>-4.0051018721948397</c:v>
                </c:pt>
                <c:pt idx="4404">
                  <c:v>-4.0191205290323504</c:v>
                </c:pt>
                <c:pt idx="4405">
                  <c:v>-4.0328096241951101</c:v>
                </c:pt>
                <c:pt idx="4406">
                  <c:v>-4.0461683030150102</c:v>
                </c:pt>
                <c:pt idx="4407">
                  <c:v>-4.05919572360256</c:v>
                </c:pt>
                <c:pt idx="4408">
                  <c:v>-4.0718910570151303</c:v>
                </c:pt>
                <c:pt idx="4409">
                  <c:v>-4.0842534874285903</c:v>
                </c:pt>
                <c:pt idx="4410">
                  <c:v>-4.0962822123121896</c:v>
                </c:pt>
                <c:pt idx="4411">
                  <c:v>-4.1079764426067404</c:v>
                </c:pt>
                <c:pt idx="4412">
                  <c:v>-4.1193354029059703</c:v>
                </c:pt>
                <c:pt idx="4413">
                  <c:v>-4.1303583316411103</c:v>
                </c:pt>
                <c:pt idx="4414">
                  <c:v>-4.1410444812684801</c:v>
                </c:pt>
                <c:pt idx="4415">
                  <c:v>-4.1513931184602901</c:v>
                </c:pt>
                <c:pt idx="4416">
                  <c:v>-4.16140352429837</c:v>
                </c:pt>
                <c:pt idx="4417">
                  <c:v>-4.1710749944708301</c:v>
                </c:pt>
                <c:pt idx="4418">
                  <c:v>-4.1804068394717904</c:v>
                </c:pt>
                <c:pt idx="4419">
                  <c:v>-4.1893983848038001</c:v>
                </c:pt>
                <c:pt idx="4420">
                  <c:v>-4.1980489711831801</c:v>
                </c:pt>
                <c:pt idx="4421">
                  <c:v>-4.2063579547480501</c:v>
                </c:pt>
                <c:pt idx="4422">
                  <c:v>-4.2143247072691299</c:v>
                </c:pt>
                <c:pt idx="4423">
                  <c:v>-4.2219486163630302</c:v>
                </c:pt>
                <c:pt idx="4424">
                  <c:v>-4.2292290857083001</c:v>
                </c:pt>
                <c:pt idx="4425">
                  <c:v>-4.2361655352638596</c:v>
                </c:pt>
                <c:pt idx="4426">
                  <c:v>-4.2427574014899099</c:v>
                </c:pt>
                <c:pt idx="4427">
                  <c:v>-4.2490041375712604</c:v>
                </c:pt>
                <c:pt idx="4428">
                  <c:v>-4.2549052136429397</c:v>
                </c:pt>
                <c:pt idx="4429">
                  <c:v>-4.2604601170181402</c:v>
                </c:pt>
                <c:pt idx="4430">
                  <c:v>-4.2656683524182197</c:v>
                </c:pt>
                <c:pt idx="4431">
                  <c:v>-4.2705294422049596</c:v>
                </c:pt>
                <c:pt idx="4432">
                  <c:v>-4.2750429266148</c:v>
                </c:pt>
                <c:pt idx="4433">
                  <c:v>-4.27920836399508</c:v>
                </c:pt>
                <c:pt idx="4434">
                  <c:v>-4.2830253310422002</c:v>
                </c:pt>
                <c:pt idx="4435">
                  <c:v>-4.2864934230415797</c:v>
                </c:pt>
                <c:pt idx="4436">
                  <c:v>-4.2896122541094499</c:v>
                </c:pt>
                <c:pt idx="4437">
                  <c:v>-4.2923814574362797</c:v>
                </c:pt>
                <c:pt idx="4438">
                  <c:v>-4.2948006855318397</c:v>
                </c:pt>
                <c:pt idx="4439">
                  <c:v>-4.2968696104718198</c:v>
                </c:pt>
                <c:pt idx="4440">
                  <c:v>-4.2985879241458997</c:v>
                </c:pt>
                <c:pt idx="4441">
                  <c:v>-4.29995533850719</c:v>
                </c:pt>
                <c:pt idx="4442">
                  <c:v>-4.3009715858229898</c:v>
                </c:pt>
                <c:pt idx="4443">
                  <c:v>-4.3016364189268099</c:v>
                </c:pt>
                <c:pt idx="4444">
                  <c:v>-4.3019496114714597</c:v>
                </c:pt>
                <c:pt idx="4445">
                  <c:v>-4.3019109581832904</c:v>
                </c:pt>
                <c:pt idx="4446">
                  <c:v>-4.3015202751173396</c:v>
                </c:pt>
                <c:pt idx="4447">
                  <c:v>-4.3007773999134402</c:v>
                </c:pt>
                <c:pt idx="4448">
                  <c:v>-4.2996821920531003</c:v>
                </c:pt>
                <c:pt idx="4449">
                  <c:v>-4.2982345331171503</c:v>
                </c:pt>
                <c:pt idx="4450">
                  <c:v>-4.29643432704398</c:v>
                </c:pt>
                <c:pt idx="4451">
                  <c:v>-4.2942815003884203</c:v>
                </c:pt>
                <c:pt idx="4452">
                  <c:v>-4.2917760025810203</c:v>
                </c:pt>
                <c:pt idx="4453">
                  <c:v>-4.2889178061877198</c:v>
                </c:pt>
                <c:pt idx="4454">
                  <c:v>-4.2857069071698799</c:v>
                </c:pt>
                <c:pt idx="4455">
                  <c:v>-4.2821433251444603</c:v>
                </c:pt>
                <c:pt idx="4456">
                  <c:v>-4.2782271036443396</c:v>
                </c:pt>
                <c:pt idx="4457">
                  <c:v>-4.27395831037866</c:v>
                </c:pt>
                <c:pt idx="4458">
                  <c:v>-4.2693370374930897</c:v>
                </c:pt>
                <c:pt idx="4459">
                  <c:v>-4.2643634018300096</c:v>
                </c:pt>
                <c:pt idx="4460">
                  <c:v>-4.25903754518838</c:v>
                </c:pt>
                <c:pt idx="4461">
                  <c:v>-4.2533596345832798</c:v>
                </c:pt>
                <c:pt idx="4462">
                  <c:v>-4.2473298625050502</c:v>
                </c:pt>
                <c:pt idx="4463">
                  <c:v>-4.2409484471779297</c:v>
                </c:pt>
                <c:pt idx="4464">
                  <c:v>-4.23421563281802</c:v>
                </c:pt>
                <c:pt idx="4465">
                  <c:v>-4.22713168989059</c:v>
                </c:pt>
                <c:pt idx="4466">
                  <c:v>-4.2196969153665602</c:v>
                </c:pt>
                <c:pt idx="4467">
                  <c:v>-4.2119116329781203</c:v>
                </c:pt>
                <c:pt idx="4468">
                  <c:v>-4.2037761934733204</c:v>
                </c:pt>
                <c:pt idx="4469">
                  <c:v>-4.1952909748696001</c:v>
                </c:pt>
                <c:pt idx="4470">
                  <c:v>-4.1864563827061403</c:v>
                </c:pt>
                <c:pt idx="4471">
                  <c:v>-4.1772728502949397</c:v>
                </c:pt>
                <c:pt idx="4472">
                  <c:v>-4.1677408389704897</c:v>
                </c:pt>
                <c:pt idx="4473">
                  <c:v>-4.1578608383380704</c:v>
                </c:pt>
                <c:pt idx="4474">
                  <c:v>-4.1476333665203597</c:v>
                </c:pt>
                <c:pt idx="4475">
                  <c:v>-4.13705897040251</c:v>
                </c:pt>
                <c:pt idx="4476">
                  <c:v>-4.12613822587541</c:v>
                </c:pt>
                <c:pt idx="4477">
                  <c:v>-4.1148717380770901</c:v>
                </c:pt>
                <c:pt idx="4478">
                  <c:v>-4.1032601416321803</c:v>
                </c:pt>
                <c:pt idx="4479">
                  <c:v>-4.0913041008894204</c:v>
                </c:pt>
                <c:pt idx="4480">
                  <c:v>-4.0790043101568596</c:v>
                </c:pt>
                <c:pt idx="4481">
                  <c:v>-4.0663614939350099</c:v>
                </c:pt>
                <c:pt idx="4482">
                  <c:v>-4.0533764071475398</c:v>
                </c:pt>
                <c:pt idx="4483">
                  <c:v>-4.0400498353695902</c:v>
                </c:pt>
                <c:pt idx="4484">
                  <c:v>-4.0263825950535903</c:v>
                </c:pt>
                <c:pt idx="4485">
                  <c:v>-4.0123755337523797</c:v>
                </c:pt>
                <c:pt idx="4486">
                  <c:v>-3.9980295303397502</c:v>
                </c:pt>
                <c:pt idx="4487">
                  <c:v>-3.9833454952280301</c:v>
                </c:pt>
                <c:pt idx="4488">
                  <c:v>-3.9683243705828701</c:v>
                </c:pt>
                <c:pt idx="4489">
                  <c:v>-3.9529671305350198</c:v>
                </c:pt>
                <c:pt idx="4490">
                  <c:v>-3.9372747813889402</c:v>
                </c:pt>
                <c:pt idx="4491">
                  <c:v>-3.92124836182834</c:v>
                </c:pt>
                <c:pt idx="4492">
                  <c:v>-3.9048889431183098</c:v>
                </c:pt>
                <c:pt idx="4493">
                  <c:v>-3.8881976293042202</c:v>
                </c:pt>
                <c:pt idx="4494">
                  <c:v>-3.8711755574070001</c:v>
                </c:pt>
                <c:pt idx="4495">
                  <c:v>-3.8538238976149901</c:v>
                </c:pt>
                <c:pt idx="4496">
                  <c:v>-3.8361438534720498</c:v>
                </c:pt>
                <c:pt idx="4497">
                  <c:v>-3.8181366620619999</c:v>
                </c:pt>
                <c:pt idx="4498">
                  <c:v>-3.7998035941891199</c:v>
                </c:pt>
                <c:pt idx="4499">
                  <c:v>-3.7811459545548298</c:v>
                </c:pt>
                <c:pt idx="4500">
                  <c:v>-3.7621650819302901</c:v>
                </c:pt>
                <c:pt idx="4501">
                  <c:v>-3.7428623493248998</c:v>
                </c:pt>
                <c:pt idx="4502">
                  <c:v>-3.7232391641506402</c:v>
                </c:pt>
                <c:pt idx="4503">
                  <c:v>-3.70329696838205</c:v>
                </c:pt>
                <c:pt idx="4504">
                  <c:v>-3.6830372387119001</c:v>
                </c:pt>
                <c:pt idx="4505">
                  <c:v>-3.6624614867023801</c:v>
                </c:pt>
                <c:pt idx="4506">
                  <c:v>-3.6415712589317399</c:v>
                </c:pt>
                <c:pt idx="4507">
                  <c:v>-3.6203681371362699</c:v>
                </c:pt>
                <c:pt idx="4508">
                  <c:v>-3.5988537383476</c:v>
                </c:pt>
                <c:pt idx="4509">
                  <c:v>-3.57702971502518</c:v>
                </c:pt>
                <c:pt idx="4510">
                  <c:v>-3.5548977551838301</c:v>
                </c:pt>
                <c:pt idx="4511">
                  <c:v>-3.5324595825164198</c:v>
                </c:pt>
                <c:pt idx="4512">
                  <c:v>-3.50971695651134</c:v>
                </c:pt>
                <c:pt idx="4513">
                  <c:v>-3.48667167256502</c:v>
                </c:pt>
                <c:pt idx="4514">
                  <c:v>-3.4633255620890502</c:v>
                </c:pt>
                <c:pt idx="4515">
                  <c:v>-3.4396804926121498</c:v>
                </c:pt>
                <c:pt idx="4516">
                  <c:v>-3.4157383678766702</c:v>
                </c:pt>
                <c:pt idx="4517">
                  <c:v>-3.3915011279296698</c:v>
                </c:pt>
                <c:pt idx="4518">
                  <c:v>-3.3669707492085101</c:v>
                </c:pt>
                <c:pt idx="4519">
                  <c:v>-3.3421492446207401</c:v>
                </c:pt>
                <c:pt idx="4520">
                  <c:v>-3.3170386636184102</c:v>
                </c:pt>
                <c:pt idx="4521">
                  <c:v>-3.29164109226654</c:v>
                </c:pt>
                <c:pt idx="4522">
                  <c:v>-3.26595865330586</c:v>
                </c:pt>
                <c:pt idx="4523">
                  <c:v>-3.23999350620951</c:v>
                </c:pt>
                <c:pt idx="4524">
                  <c:v>-3.21374784723394</c:v>
                </c:pt>
                <c:pt idx="4525">
                  <c:v>-3.1872239094636301</c:v>
                </c:pt>
                <c:pt idx="4526">
                  <c:v>-3.1604239628497601</c:v>
                </c:pt>
                <c:pt idx="4527">
                  <c:v>-3.1333503142427599</c:v>
                </c:pt>
                <c:pt idx="4528">
                  <c:v>-3.1060053074184699</c:v>
                </c:pt>
                <c:pt idx="4529">
                  <c:v>-3.0783913230981699</c:v>
                </c:pt>
                <c:pt idx="4530">
                  <c:v>-3.05051077896211</c:v>
                </c:pt>
                <c:pt idx="4531">
                  <c:v>-3.0223661296566902</c:v>
                </c:pt>
                <c:pt idx="4532">
                  <c:v>-2.9939598667950902</c:v>
                </c:pt>
                <c:pt idx="4533">
                  <c:v>-2.9652945189513802</c:v>
                </c:pt>
                <c:pt idx="4534">
                  <c:v>-2.93637265164804</c:v>
                </c:pt>
                <c:pt idx="4535">
                  <c:v>-2.9071968673367499</c:v>
                </c:pt>
                <c:pt idx="4536">
                  <c:v>-2.8777698053725</c:v>
                </c:pt>
                <c:pt idx="4537">
                  <c:v>-2.8480941419809498</c:v>
                </c:pt>
                <c:pt idx="4538">
                  <c:v>-2.8181725902188801</c:v>
                </c:pt>
                <c:pt idx="4539">
                  <c:v>-2.7880078999278601</c:v>
                </c:pt>
                <c:pt idx="4540">
                  <c:v>-2.7576028576808702</c:v>
                </c:pt>
                <c:pt idx="4541">
                  <c:v>-2.7269602867220399</c:v>
                </c:pt>
                <c:pt idx="4542">
                  <c:v>-2.6960830468993202</c:v>
                </c:pt>
                <c:pt idx="4543">
                  <c:v>-2.6649740345900699</c:v>
                </c:pt>
                <c:pt idx="4544">
                  <c:v>-2.63363618261956</c:v>
                </c:pt>
                <c:pt idx="4545">
                  <c:v>-2.60207246017226</c:v>
                </c:pt>
                <c:pt idx="4546">
                  <c:v>-2.5702858726959801</c:v>
                </c:pt>
                <c:pt idx="4547">
                  <c:v>-2.5382794617987599</c:v>
                </c:pt>
                <c:pt idx="4548">
                  <c:v>-2.5060563051384199</c:v>
                </c:pt>
                <c:pt idx="4549">
                  <c:v>-2.4736195163048702</c:v>
                </c:pt>
                <c:pt idx="4550">
                  <c:v>-2.4409722446950699</c:v>
                </c:pt>
                <c:pt idx="4551">
                  <c:v>-2.40811767538049</c:v>
                </c:pt>
                <c:pt idx="4552">
                  <c:v>-2.3750590289672999</c:v>
                </c:pt>
                <c:pt idx="4553">
                  <c:v>-2.3417995614490299</c:v>
                </c:pt>
                <c:pt idx="4554">
                  <c:v>-2.3083425640517499</c:v>
                </c:pt>
                <c:pt idx="4555">
                  <c:v>-2.2746913630718</c:v>
                </c:pt>
                <c:pt idx="4556">
                  <c:v>-2.2408493197059398</c:v>
                </c:pt>
                <c:pt idx="4557">
                  <c:v>-2.2068198298739499</c:v>
                </c:pt>
                <c:pt idx="4558">
                  <c:v>-2.1726063240337101</c:v>
                </c:pt>
                <c:pt idx="4559">
                  <c:v>-2.1382122669886301</c:v>
                </c:pt>
                <c:pt idx="4560">
                  <c:v>-2.1036411576874601</c:v>
                </c:pt>
                <c:pt idx="4561">
                  <c:v>-2.06889652901656</c:v>
                </c:pt>
                <c:pt idx="4562">
                  <c:v>-2.0339819475843699</c:v>
                </c:pt>
                <c:pt idx="4563">
                  <c:v>-1.99890101349841</c:v>
                </c:pt>
                <c:pt idx="4564">
                  <c:v>-1.96365736013443</c:v>
                </c:pt>
                <c:pt idx="4565">
                  <c:v>-1.9282546538980201</c:v>
                </c:pt>
                <c:pt idx="4566">
                  <c:v>-1.8926965939784399</c:v>
                </c:pt>
                <c:pt idx="4567">
                  <c:v>-1.8569869120947899</c:v>
                </c:pt>
                <c:pt idx="4568">
                  <c:v>-1.8211293722345201</c:v>
                </c:pt>
                <c:pt idx="4569">
                  <c:v>-1.7851277703841699</c:v>
                </c:pt>
                <c:pt idx="4570">
                  <c:v>-1.7489859342524099</c:v>
                </c:pt>
                <c:pt idx="4571">
                  <c:v>-1.7127077229854799</c:v>
                </c:pt>
                <c:pt idx="4572">
                  <c:v>-1.6762970268747699</c:v>
                </c:pt>
                <c:pt idx="4573">
                  <c:v>-1.6397577670568699</c:v>
                </c:pt>
                <c:pt idx="4574">
                  <c:v>-1.6030938952058</c:v>
                </c:pt>
                <c:pt idx="4575">
                  <c:v>-1.56630939321762</c:v>
                </c:pt>
                <c:pt idx="4576">
                  <c:v>-1.5294082728873799</c:v>
                </c:pt>
                <c:pt idx="4577">
                  <c:v>-1.4923945755783801</c:v>
                </c:pt>
                <c:pt idx="4578">
                  <c:v>-1.4552723718838001</c:v>
                </c:pt>
                <c:pt idx="4579">
                  <c:v>-1.41804576128069</c:v>
                </c:pt>
                <c:pt idx="4580">
                  <c:v>-1.3807188717763701</c:v>
                </c:pt>
                <c:pt idx="4581">
                  <c:v>-1.34329585954719</c:v>
                </c:pt>
                <c:pt idx="4582">
                  <c:v>-1.30578090856979</c:v>
                </c:pt>
                <c:pt idx="4583">
                  <c:v>-1.26817823024472</c:v>
                </c:pt>
                <c:pt idx="4584">
                  <c:v>-1.2304920630126199</c:v>
                </c:pt>
                <c:pt idx="4585">
                  <c:v>-1.19272667196282</c:v>
                </c:pt>
                <c:pt idx="4586">
                  <c:v>-1.15488634843456</c:v>
                </c:pt>
                <c:pt idx="4587">
                  <c:v>-1.1169754096106901</c:v>
                </c:pt>
                <c:pt idx="4588">
                  <c:v>-1.07899819810398</c:v>
                </c:pt>
                <c:pt idx="4589">
                  <c:v>-1.0409590815360901</c:v>
                </c:pt>
                <c:pt idx="4590">
                  <c:v>-1.00286245210917</c:v>
                </c:pt>
                <c:pt idx="4591">
                  <c:v>-0.96471272617013704</c:v>
                </c:pt>
                <c:pt idx="4592">
                  <c:v>-0.92651434376776098</c:v>
                </c:pt>
                <c:pt idx="4593">
                  <c:v>-0.88827176820244702</c:v>
                </c:pt>
                <c:pt idx="4594">
                  <c:v>-0.84998948556889198</c:v>
                </c:pt>
                <c:pt idx="4595">
                  <c:v>-0.81167200429158404</c:v>
                </c:pt>
                <c:pt idx="4596">
                  <c:v>-0.77332385465322695</c:v>
                </c:pt>
                <c:pt idx="4597">
                  <c:v>-0.73494958831611601</c:v>
                </c:pt>
                <c:pt idx="4598">
                  <c:v>-0.69655377783653105</c:v>
                </c:pt>
                <c:pt idx="4599">
                  <c:v>-0.65814101617219301</c:v>
                </c:pt>
                <c:pt idx="4600">
                  <c:v>-0.61971591618283195</c:v>
                </c:pt>
                <c:pt idx="4601">
                  <c:v>-0.58128311012393596</c:v>
                </c:pt>
                <c:pt idx="4602">
                  <c:v>-0.54284724913372395</c:v>
                </c:pt>
                <c:pt idx="4603">
                  <c:v>-0.50441300271341305</c:v>
                </c:pt>
                <c:pt idx="4604">
                  <c:v>-0.46598505820083203</c:v>
                </c:pt>
                <c:pt idx="4605">
                  <c:v>-0.427568120237453</c:v>
                </c:pt>
                <c:pt idx="4606">
                  <c:v>-0.38916691022889499</c:v>
                </c:pt>
                <c:pt idx="4607">
                  <c:v>-0.35078616579897898</c:v>
                </c:pt>
                <c:pt idx="4608">
                  <c:v>-0.31243064023738898</c:v>
                </c:pt>
                <c:pt idx="4609">
                  <c:v>-0.27410510194101601</c:v>
                </c:pt>
                <c:pt idx="4610">
                  <c:v>-0.23581433384905801</c:v>
                </c:pt>
                <c:pt idx="4611">
                  <c:v>-0.19756313287194799</c:v>
                </c:pt>
                <c:pt idx="4612">
                  <c:v>-0.15935630931417499</c:v>
                </c:pt>
                <c:pt idx="4613">
                  <c:v>-0.121198686291092</c:v>
                </c:pt>
                <c:pt idx="4614">
                  <c:v>-8.3095099139775405E-2</c:v>
                </c:pt>
                <c:pt idx="4615">
                  <c:v>-4.5050394824022601E-2</c:v>
                </c:pt>
                <c:pt idx="4616">
                  <c:v>-7.06943133356533E-3</c:v>
                </c:pt>
                <c:pt idx="4617">
                  <c:v>3.0842922922415202E-2</c:v>
                </c:pt>
                <c:pt idx="4618">
                  <c:v>6.8681789727387296E-2</c:v>
                </c:pt>
                <c:pt idx="4619">
                  <c:v>0.10644228167509701</c:v>
                </c:pt>
                <c:pt idx="4620">
                  <c:v>0.144119502792634</c:v>
                </c:pt>
                <c:pt idx="4621">
                  <c:v>0.18170854916885301</c:v>
                </c:pt>
                <c:pt idx="4622">
                  <c:v>0.21920450958804799</c:v>
                </c:pt>
                <c:pt idx="4623">
                  <c:v>0.25660246616879401</c:v>
                </c:pt>
                <c:pt idx="4624">
                  <c:v>0.29389749500787199</c:v>
                </c:pt>
                <c:pt idx="4625">
                  <c:v>0.331084666829153</c:v>
                </c:pt>
                <c:pt idx="4626">
                  <c:v>0.368159047637374</c:v>
                </c:pt>
                <c:pt idx="4627">
                  <c:v>0.40511569937669301</c:v>
                </c:pt>
                <c:pt idx="4628">
                  <c:v>0.44194968059391698</c:v>
                </c:pt>
                <c:pt idx="4629">
                  <c:v>0.47865604710631998</c:v>
                </c:pt>
                <c:pt idx="4630">
                  <c:v>0.51522985267392996</c:v>
                </c:pt>
                <c:pt idx="4631">
                  <c:v>0.55166614967618599</c:v>
                </c:pt>
                <c:pt idx="4632">
                  <c:v>0.58795998979286201</c:v>
                </c:pt>
                <c:pt idx="4633">
                  <c:v>0.624106424689155</c:v>
                </c:pt>
                <c:pt idx="4634">
                  <c:v>0.66010050670481102</c:v>
                </c:pt>
                <c:pt idx="4635">
                  <c:v>0.69593728954720102</c:v>
                </c:pt>
                <c:pt idx="4636">
                  <c:v>0.73161182898821897</c:v>
                </c:pt>
                <c:pt idx="4637">
                  <c:v>0.76711918356489694</c:v>
                </c:pt>
                <c:pt idx="4638">
                  <c:v>0.80245441528362704</c:v>
                </c:pt>
                <c:pt idx="4639">
                  <c:v>0.83761259032785595</c:v>
                </c:pt>
                <c:pt idx="4640">
                  <c:v>0.87258877976917004</c:v>
                </c:pt>
                <c:pt idx="4641">
                  <c:v>0.90737806028161705</c:v>
                </c:pt>
                <c:pt idx="4642">
                  <c:v>0.94197551485916697</c:v>
                </c:pt>
                <c:pt idx="4643">
                  <c:v>0.97637623353618996</c:v>
                </c:pt>
                <c:pt idx="4644">
                  <c:v>1.01057531411083</c:v>
                </c:pt>
                <c:pt idx="4645">
                  <c:v>1.0445678628711199</c:v>
                </c:pt>
                <c:pt idx="4646">
                  <c:v>1.0783489953238199</c:v>
                </c:pt>
                <c:pt idx="4647">
                  <c:v>1.11191383692567</c:v>
                </c:pt>
                <c:pt idx="4648">
                  <c:v>1.1452575238171501</c:v>
                </c:pt>
                <c:pt idx="4649">
                  <c:v>1.1783752035584101</c:v>
                </c:pt>
                <c:pt idx="4650">
                  <c:v>1.21126203586744</c:v>
                </c:pt>
                <c:pt idx="4651">
                  <c:v>1.2439131933601899</c:v>
                </c:pt>
                <c:pt idx="4652">
                  <c:v>1.2763238622926101</c:v>
                </c:pt>
                <c:pt idx="4653">
                  <c:v>1.3084892433044</c:v>
                </c:pt>
                <c:pt idx="4654">
                  <c:v>1.3404045521644901</c:v>
                </c:pt>
                <c:pt idx="4655">
                  <c:v>1.37206502051784</c:v>
                </c:pt>
                <c:pt idx="4656">
                  <c:v>1.4034658966338101</c:v>
                </c:pt>
                <c:pt idx="4657">
                  <c:v>1.43460244615557</c:v>
                </c:pt>
                <c:pt idx="4658">
                  <c:v>1.46546995285071</c:v>
                </c:pt>
                <c:pt idx="4659">
                  <c:v>1.4960637193628099</c:v>
                </c:pt>
                <c:pt idx="4660">
                  <c:v>1.5263790679637199</c:v>
                </c:pt>
                <c:pt idx="4661">
                  <c:v>1.55641134130669</c:v>
                </c:pt>
                <c:pt idx="4662">
                  <c:v>1.5861559031799</c:v>
                </c:pt>
                <c:pt idx="4663">
                  <c:v>1.6156081392605</c:v>
                </c:pt>
                <c:pt idx="4664">
                  <c:v>1.6447634578688299</c:v>
                </c:pt>
                <c:pt idx="4665">
                  <c:v>1.6736172907228699</c:v>
                </c:pt>
                <c:pt idx="4666">
                  <c:v>1.7021650936926001</c:v>
                </c:pt>
                <c:pt idx="4667">
                  <c:v>1.73040234755425</c:v>
                </c:pt>
                <c:pt idx="4668">
                  <c:v>1.75832455874426</c:v>
                </c:pt>
                <c:pt idx="4669">
                  <c:v>1.78592726011276</c:v>
                </c:pt>
                <c:pt idx="4670">
                  <c:v>1.81320601167657</c:v>
                </c:pt>
                <c:pt idx="4671">
                  <c:v>1.8401564013714</c:v>
                </c:pt>
                <c:pt idx="4672">
                  <c:v>1.8667740458032001</c:v>
                </c:pt>
                <c:pt idx="4673">
                  <c:v>1.8930545909985601</c:v>
                </c:pt>
                <c:pt idx="4674">
                  <c:v>1.9189937131539201</c:v>
                </c:pt>
                <c:pt idx="4675">
                  <c:v>1.94458711938352</c:v>
                </c:pt>
                <c:pt idx="4676">
                  <c:v>1.96983054846587</c:v>
                </c:pt>
                <c:pt idx="4677">
                  <c:v>1.99471977158868</c:v>
                </c:pt>
                <c:pt idx="4678">
                  <c:v>2.0192505930920901</c:v>
                </c:pt>
                <c:pt idx="4679">
                  <c:v>2.0434188512099798</c:v>
                </c:pt>
                <c:pt idx="4680">
                  <c:v>2.0672204188092902</c:v>
                </c:pt>
                <c:pt idx="4681">
                  <c:v>2.0906512041272101</c:v>
                </c:pt>
                <c:pt idx="4682">
                  <c:v>2.11370715150602</c:v>
                </c:pt>
                <c:pt idx="4683">
                  <c:v>2.1363842421255401</c:v>
                </c:pt>
                <c:pt idx="4684">
                  <c:v>2.1586784947329098</c:v>
                </c:pt>
                <c:pt idx="4685">
                  <c:v>2.18058596636974</c:v>
                </c:pt>
                <c:pt idx="4686">
                  <c:v>2.20210275309628</c:v>
                </c:pt>
                <c:pt idx="4687">
                  <c:v>2.2232249907125898</c:v>
                </c:pt>
                <c:pt idx="4688">
                  <c:v>2.2439488554765998</c:v>
                </c:pt>
                <c:pt idx="4689">
                  <c:v>2.2642705648187502</c:v>
                </c:pt>
                <c:pt idx="4690">
                  <c:v>2.2841863780532399</c:v>
                </c:pt>
                <c:pt idx="4691">
                  <c:v>2.3036925970856799</c:v>
                </c:pt>
                <c:pt idx="4692">
                  <c:v>2.32278556711689</c:v>
                </c:pt>
                <c:pt idx="4693">
                  <c:v>2.3414616773429602</c:v>
                </c:pt>
                <c:pt idx="4694">
                  <c:v>2.3597173616511302</c:v>
                </c:pt>
                <c:pt idx="4695">
                  <c:v>2.3775490993115702</c:v>
                </c:pt>
                <c:pt idx="4696">
                  <c:v>2.39495341566478</c:v>
                </c:pt>
                <c:pt idx="4697">
                  <c:v>2.4119268828046101</c:v>
                </c:pt>
                <c:pt idx="4698">
                  <c:v>2.4284661202565401</c:v>
                </c:pt>
                <c:pt idx="4699">
                  <c:v>2.4445677956513001</c:v>
                </c:pt>
                <c:pt idx="4700">
                  <c:v>2.4602286253935799</c:v>
                </c:pt>
                <c:pt idx="4701">
                  <c:v>2.4754453753256902</c:v>
                </c:pt>
                <c:pt idx="4702">
                  <c:v>2.49021486138603</c:v>
                </c:pt>
                <c:pt idx="4703">
                  <c:v>2.5045339502622701</c:v>
                </c:pt>
                <c:pt idx="4704">
                  <c:v>2.5183995600390401</c:v>
                </c:pt>
                <c:pt idx="4705">
                  <c:v>2.5318086608400798</c:v>
                </c:pt>
                <c:pt idx="4706">
                  <c:v>2.5447582754646101</c:v>
                </c:pt>
                <c:pt idx="4707">
                  <c:v>2.5572454800178201</c:v>
                </c:pt>
                <c:pt idx="4708">
                  <c:v>2.56926740453539</c:v>
                </c:pt>
                <c:pt idx="4709">
                  <c:v>2.5808212336018301</c:v>
                </c:pt>
                <c:pt idx="4710">
                  <c:v>2.5919042069625902</c:v>
                </c:pt>
                <c:pt idx="4711">
                  <c:v>2.6025136201296801</c:v>
                </c:pt>
                <c:pt idx="4712">
                  <c:v>2.6126468249808101</c:v>
                </c:pt>
                <c:pt idx="4713">
                  <c:v>2.6223012303518098</c:v>
                </c:pt>
                <c:pt idx="4714">
                  <c:v>2.63147430262224</c:v>
                </c:pt>
                <c:pt idx="4715">
                  <c:v>2.6401635662940999</c:v>
                </c:pt>
                <c:pt idx="4716">
                  <c:v>2.64836660456336</c:v>
                </c:pt>
                <c:pt idx="4717">
                  <c:v>2.6560810598844302</c:v>
                </c:pt>
                <c:pt idx="4718">
                  <c:v>2.66330463452715</c:v>
                </c:pt>
                <c:pt idx="4719">
                  <c:v>2.6700350911264499</c:v>
                </c:pt>
                <c:pt idx="4720">
                  <c:v>2.6762702532243199</c:v>
                </c:pt>
                <c:pt idx="4721">
                  <c:v>2.6820080058041298</c:v>
                </c:pt>
                <c:pt idx="4722">
                  <c:v>2.68724629581709</c:v>
                </c:pt>
                <c:pt idx="4723">
                  <c:v>2.6919831327007699</c:v>
                </c:pt>
                <c:pt idx="4724">
                  <c:v>2.69621658888952</c:v>
                </c:pt>
                <c:pt idx="4725">
                  <c:v>2.6999448003166999</c:v>
                </c:pt>
                <c:pt idx="4726">
                  <c:v>2.7031659669085899</c:v>
                </c:pt>
                <c:pt idx="4727">
                  <c:v>2.70587835306985</c:v>
                </c:pt>
                <c:pt idx="4728">
                  <c:v>2.70808028816045</c:v>
                </c:pt>
                <c:pt idx="4729">
                  <c:v>2.70977016696391</c:v>
                </c:pt>
                <c:pt idx="4730">
                  <c:v>2.7109464501467699</c:v>
                </c:pt>
                <c:pt idx="4731">
                  <c:v>2.7116076647091099</c:v>
                </c:pt>
                <c:pt idx="4732">
                  <c:v>2.71175240442619</c:v>
                </c:pt>
                <c:pt idx="4733">
                  <c:v>2.7113793302807898</c:v>
                </c:pt>
                <c:pt idx="4734">
                  <c:v>2.7104871708864899</c:v>
                </c:pt>
                <c:pt idx="4735">
                  <c:v>2.7090747229015402</c:v>
                </c:pt>
                <c:pt idx="4736">
                  <c:v>2.70714085143325</c:v>
                </c:pt>
                <c:pt idx="4737">
                  <c:v>2.7046844904329399</c:v>
                </c:pt>
                <c:pt idx="4738">
                  <c:v>2.70170464308113</c:v>
                </c:pt>
                <c:pt idx="4739">
                  <c:v>2.69820038216311</c:v>
                </c:pt>
                <c:pt idx="4740">
                  <c:v>2.6941708504345101</c:v>
                </c:pt>
                <c:pt idx="4741">
                  <c:v>2.68961526097709</c:v>
                </c:pt>
                <c:pt idx="4742">
                  <c:v>2.6845328975443299</c:v>
                </c:pt>
                <c:pt idx="4743">
                  <c:v>2.6789231148970201</c:v>
                </c:pt>
                <c:pt idx="4744">
                  <c:v>2.6727853391285499</c:v>
                </c:pt>
                <c:pt idx="4745">
                  <c:v>2.6661190679798699</c:v>
                </c:pt>
                <c:pt idx="4746">
                  <c:v>2.6589238711441001</c:v>
                </c:pt>
                <c:pt idx="4747">
                  <c:v>2.65119939056058</c:v>
                </c:pt>
                <c:pt idx="4748">
                  <c:v>2.64294534069839</c:v>
                </c:pt>
                <c:pt idx="4749">
                  <c:v>2.6341615088291701</c:v>
                </c:pt>
                <c:pt idx="4750">
                  <c:v>2.62484775528922</c:v>
                </c:pt>
                <c:pt idx="4751">
                  <c:v>2.6150040137307302</c:v>
                </c:pt>
                <c:pt idx="4752">
                  <c:v>2.60463029136214</c:v>
                </c:pt>
                <c:pt idx="4753">
                  <c:v>2.5937266691774901</c:v>
                </c:pt>
                <c:pt idx="4754">
                  <c:v>2.5822933021747501</c:v>
                </c:pt>
                <c:pt idx="4755">
                  <c:v>2.5703304195629602</c:v>
                </c:pt>
                <c:pt idx="4756">
                  <c:v>2.5578383249582002</c:v>
                </c:pt>
                <c:pt idx="4757">
                  <c:v>2.5448173965683201</c:v>
                </c:pt>
                <c:pt idx="4758">
                  <c:v>2.5312680873662301</c:v>
                </c:pt>
                <c:pt idx="4759">
                  <c:v>2.5171909252519402</c:v>
                </c:pt>
                <c:pt idx="4760">
                  <c:v>2.5025865132029499</c:v>
                </c:pt>
                <c:pt idx="4761">
                  <c:v>2.4874555294132499</c:v>
                </c:pt>
                <c:pt idx="4762">
                  <c:v>2.4717987274207101</c:v>
                </c:pt>
                <c:pt idx="4763">
                  <c:v>2.45561693622275</c:v>
                </c:pt>
                <c:pt idx="4764">
                  <c:v>2.4389110603803799</c:v>
                </c:pt>
                <c:pt idx="4765">
                  <c:v>2.4216820801104899</c:v>
                </c:pt>
                <c:pt idx="4766">
                  <c:v>2.4039310513662899</c:v>
                </c:pt>
                <c:pt idx="4767">
                  <c:v>2.3856591059059</c:v>
                </c:pt>
                <c:pt idx="4768">
                  <c:v>2.3668674513491399</c:v>
                </c:pt>
                <c:pt idx="4769">
                  <c:v>2.34755737122221</c:v>
                </c:pt>
                <c:pt idx="4770">
                  <c:v>2.3277302249905301</c:v>
                </c:pt>
                <c:pt idx="4771">
                  <c:v>2.3073874480794698</c:v>
                </c:pt>
                <c:pt idx="4772">
                  <c:v>2.2865305518830699</c:v>
                </c:pt>
                <c:pt idx="4773">
                  <c:v>2.26516112376062</c:v>
                </c:pt>
                <c:pt idx="4774">
                  <c:v>2.2432808270210902</c:v>
                </c:pt>
                <c:pt idx="4775">
                  <c:v>2.2208914008954999</c:v>
                </c:pt>
                <c:pt idx="4776">
                  <c:v>2.19799466049695</c:v>
                </c:pt>
                <c:pt idx="4777">
                  <c:v>2.1745924967685402</c:v>
                </c:pt>
                <c:pt idx="4778">
                  <c:v>2.1506868764189999</c:v>
                </c:pt>
                <c:pt idx="4779">
                  <c:v>2.12627984184607</c:v>
                </c:pt>
                <c:pt idx="4780">
                  <c:v>2.1013735110475502</c:v>
                </c:pt>
                <c:pt idx="4781">
                  <c:v>2.0759700775201</c:v>
                </c:pt>
                <c:pt idx="4782">
                  <c:v>2.05007181014571</c:v>
                </c:pt>
                <c:pt idx="4783">
                  <c:v>2.0236810530657801</c:v>
                </c:pt>
                <c:pt idx="4784">
                  <c:v>1.99680022554291</c:v>
                </c:pt>
                <c:pt idx="4785">
                  <c:v>1.9694318218103399</c:v>
                </c:pt>
                <c:pt idx="4786">
                  <c:v>1.94157841090897</c:v>
                </c:pt>
                <c:pt idx="4787">
                  <c:v>1.91324263651209</c:v>
                </c:pt>
                <c:pt idx="4788">
                  <c:v>1.8844272167376701</c:v>
                </c:pt>
                <c:pt idx="4789">
                  <c:v>1.85513494394836</c:v>
                </c:pt>
                <c:pt idx="4790">
                  <c:v>1.82536868453903</c:v>
                </c:pt>
                <c:pt idx="4791">
                  <c:v>1.79513137871207</c:v>
                </c:pt>
                <c:pt idx="4792">
                  <c:v>1.7644260402402301</c:v>
                </c:pt>
                <c:pt idx="4793">
                  <c:v>1.73325575621716</c:v>
                </c:pt>
                <c:pt idx="4794">
                  <c:v>1.70162368679566</c:v>
                </c:pt>
                <c:pt idx="4795">
                  <c:v>1.66953306491354</c:v>
                </c:pt>
                <c:pt idx="4796">
                  <c:v>1.6369871960072599</c:v>
                </c:pt>
                <c:pt idx="4797">
                  <c:v>1.6039894577132101</c:v>
                </c:pt>
                <c:pt idx="4798">
                  <c:v>1.5705432995567801</c:v>
                </c:pt>
                <c:pt idx="4799">
                  <c:v>1.53665224262922</c:v>
                </c:pt>
                <c:pt idx="4800">
                  <c:v>1.5023198792522301</c:v>
                </c:pt>
                <c:pt idx="4801">
                  <c:v>1.4675498726304099</c:v>
                </c:pt>
                <c:pt idx="4802">
                  <c:v>1.4323459564915599</c:v>
                </c:pt>
                <c:pt idx="4803">
                  <c:v>1.39671193471483</c:v>
                </c:pt>
                <c:pt idx="4804">
                  <c:v>1.3606516809468501</c:v>
                </c:pt>
                <c:pt idx="4805">
                  <c:v>1.3241691382057501</c:v>
                </c:pt>
                <c:pt idx="4806">
                  <c:v>1.2872683184732401</c:v>
                </c:pt>
                <c:pt idx="4807">
                  <c:v>1.24995330227469</c:v>
                </c:pt>
                <c:pt idx="4808">
                  <c:v>1.21222823824728</c:v>
                </c:pt>
                <c:pt idx="4809">
                  <c:v>1.1740973426963399</c:v>
                </c:pt>
                <c:pt idx="4810">
                  <c:v>1.1355648991398299</c:v>
                </c:pt>
                <c:pt idx="4811">
                  <c:v>1.0966352578410099</c:v>
                </c:pt>
                <c:pt idx="4812">
                  <c:v>1.05731283532954</c:v>
                </c:pt>
                <c:pt idx="4813">
                  <c:v>1.0176021139107301</c:v>
                </c:pt>
                <c:pt idx="4814">
                  <c:v>0.977507641163331</c:v>
                </c:pt>
                <c:pt idx="4815">
                  <c:v>0.93703402942575897</c:v>
                </c:pt>
                <c:pt idx="4816">
                  <c:v>0.89618595527079103</c:v>
                </c:pt>
                <c:pt idx="4817">
                  <c:v>0.85496815896890599</c:v>
                </c:pt>
                <c:pt idx="4818">
                  <c:v>0.81338544394026002</c:v>
                </c:pt>
                <c:pt idx="4819">
                  <c:v>0.77144267619539098</c:v>
                </c:pt>
                <c:pt idx="4820">
                  <c:v>0.72914478376472203</c:v>
                </c:pt>
                <c:pt idx="4821">
                  <c:v>0.68649675611693395</c:v>
                </c:pt>
                <c:pt idx="4822">
                  <c:v>0.64350364356629297</c:v>
                </c:pt>
                <c:pt idx="4823">
                  <c:v>0.60017055666899899</c:v>
                </c:pt>
                <c:pt idx="4824">
                  <c:v>0.55650266560864303</c:v>
                </c:pt>
                <c:pt idx="4825">
                  <c:v>0.51250519957086005</c:v>
                </c:pt>
                <c:pt idx="4826">
                  <c:v>0.46818344610724999</c:v>
                </c:pt>
                <c:pt idx="4827">
                  <c:v>0.42354275048866602</c:v>
                </c:pt>
                <c:pt idx="4828">
                  <c:v>0.37858851504795199</c:v>
                </c:pt>
                <c:pt idx="4829">
                  <c:v>0.333326198512227</c:v>
                </c:pt>
                <c:pt idx="4830">
                  <c:v>0.28776131532479599</c:v>
                </c:pt>
                <c:pt idx="4831">
                  <c:v>0.24189943495680899</c:v>
                </c:pt>
                <c:pt idx="4832">
                  <c:v>0.195746181208732</c:v>
                </c:pt>
                <c:pt idx="4833">
                  <c:v>0.14930723150175801</c:v>
                </c:pt>
                <c:pt idx="4834">
                  <c:v>0.102588316159245</c:v>
                </c:pt>
                <c:pt idx="4835">
                  <c:v>5.5595217678289101E-2</c:v>
                </c:pt>
                <c:pt idx="4836">
                  <c:v>8.3337699915345207E-3</c:v>
                </c:pt>
                <c:pt idx="4837">
                  <c:v>-3.9190142280666397E-2</c:v>
                </c:pt>
                <c:pt idx="4838">
                  <c:v>-8.6970584587636901E-2</c:v>
                </c:pt>
                <c:pt idx="4839">
                  <c:v>-0.13500157321519199</c:v>
                </c:pt>
                <c:pt idx="4840">
                  <c:v>-0.18327707606177401</c:v>
                </c:pt>
                <c:pt idx="4841">
                  <c:v>-0.231791013423786</c:v>
                </c:pt>
                <c:pt idx="4842">
                  <c:v>-0.28053725879002001</c:v>
                </c:pt>
                <c:pt idx="4843">
                  <c:v>-0.32950963964504498</c:v>
                </c:pt>
                <c:pt idx="4844">
                  <c:v>-0.378701938281443</c:v>
                </c:pt>
                <c:pt idx="4845">
                  <c:v>-0.42810789262076898</c:v>
                </c:pt>
                <c:pt idx="4846">
                  <c:v>-0.47772119704311</c:v>
                </c:pt>
                <c:pt idx="4847">
                  <c:v>-0.527535503225119</c:v>
                </c:pt>
                <c:pt idx="4848">
                  <c:v>-0.57754442098638503</c:v>
                </c:pt>
                <c:pt idx="4849">
                  <c:v>-0.62774151914402998</c:v>
                </c:pt>
                <c:pt idx="4850">
                  <c:v>-0.678120326375381</c:v>
                </c:pt>
                <c:pt idx="4851">
                  <c:v>-0.728674332088596</c:v>
                </c:pt>
                <c:pt idx="4852">
                  <c:v>-0.77939698730110596</c:v>
                </c:pt>
                <c:pt idx="4853">
                  <c:v>-0.83028170552573199</c:v>
                </c:pt>
                <c:pt idx="4854">
                  <c:v>-0.88132186366434795</c:v>
                </c:pt>
                <c:pt idx="4855">
                  <c:v>-0.93251080290894695</c:v>
                </c:pt>
                <c:pt idx="4856">
                  <c:v>-0.98384182964995903</c:v>
                </c:pt>
                <c:pt idx="4857">
                  <c:v>-1.0353082163917</c:v>
                </c:pt>
                <c:pt idx="4858">
                  <c:v>-1.08690320267478</c:v>
                </c:pt>
                <c:pt idx="4859">
                  <c:v>-1.13861999600534</c:v>
                </c:pt>
                <c:pt idx="4860">
                  <c:v>-1.19045177279101</c:v>
                </c:pt>
                <c:pt idx="4861">
                  <c:v>-1.2423916792833101</c:v>
                </c:pt>
                <c:pt idx="4862">
                  <c:v>-1.29443283252654</c:v>
                </c:pt>
                <c:pt idx="4863">
                  <c:v>-1.3465683213128301</c:v>
                </c:pt>
                <c:pt idx="4864">
                  <c:v>-1.39879120714326</c:v>
                </c:pt>
                <c:pt idx="4865">
                  <c:v>-1.45109452519499</c:v>
                </c:pt>
                <c:pt idx="4866">
                  <c:v>-1.5034712852940599</c:v>
                </c:pt>
                <c:pt idx="4867">
                  <c:v>-1.5559144728938299</c:v>
                </c:pt>
                <c:pt idx="4868">
                  <c:v>-1.6084170500589401</c:v>
                </c:pt>
                <c:pt idx="4869">
                  <c:v>-1.66097195645448</c:v>
                </c:pt>
                <c:pt idx="4870">
                  <c:v>-1.7135721103403201</c:v>
                </c:pt>
                <c:pt idx="4871">
                  <c:v>-1.76621040957046</c:v>
                </c:pt>
                <c:pt idx="4872">
                  <c:v>-1.81887973259711</c:v>
                </c:pt>
                <c:pt idx="4873">
                  <c:v>-1.8715729394795</c:v>
                </c:pt>
                <c:pt idx="4874">
                  <c:v>-1.92428287289713</c:v>
                </c:pt>
                <c:pt idx="4875">
                  <c:v>-1.97700235916733</c:v>
                </c:pt>
                <c:pt idx="4876">
                  <c:v>-2.0297242092669898</c:v>
                </c:pt>
                <c:pt idx="4877">
                  <c:v>-2.08244121985831</c:v>
                </c:pt>
                <c:pt idx="4878">
                  <c:v>-2.1351461743182698</c:v>
                </c:pt>
                <c:pt idx="4879">
                  <c:v>-2.1878318437718201</c:v>
                </c:pt>
                <c:pt idx="4880">
                  <c:v>-2.24049098812855</c:v>
                </c:pt>
                <c:pt idx="4881">
                  <c:v>-2.2931163571226501</c:v>
                </c:pt>
                <c:pt idx="4882">
                  <c:v>-2.3457006913559502</c:v>
                </c:pt>
                <c:pt idx="4883">
                  <c:v>-2.3982367233440098</c:v>
                </c:pt>
                <c:pt idx="4884">
                  <c:v>-2.45071717856493</c:v>
                </c:pt>
                <c:pt idx="4885">
                  <c:v>-2.5031347765108198</c:v>
                </c:pt>
                <c:pt idx="4886">
                  <c:v>-2.5554822317416699</c:v>
                </c:pt>
                <c:pt idx="4887">
                  <c:v>-2.6077522549415</c:v>
                </c:pt>
                <c:pt idx="4888">
                  <c:v>-2.6599375539765999</c:v>
                </c:pt>
                <c:pt idx="4889">
                  <c:v>-2.7120308349556899</c:v>
                </c:pt>
                <c:pt idx="4890">
                  <c:v>-2.7640248032917598</c:v>
                </c:pt>
                <c:pt idx="4891">
                  <c:v>-2.8159121647655501</c:v>
                </c:pt>
                <c:pt idx="4892">
                  <c:v>-2.8676856265903399</c:v>
                </c:pt>
                <c:pt idx="4893">
                  <c:v>-2.9193378984779499</c:v>
                </c:pt>
                <c:pt idx="4894">
                  <c:v>-2.9708616937058001</c:v>
                </c:pt>
                <c:pt idx="4895">
                  <c:v>-3.0222497301847699</c:v>
                </c:pt>
                <c:pt idx="4896">
                  <c:v>-3.0734947315277501</c:v>
                </c:pt>
                <c:pt idx="4897">
                  <c:v>-3.1245894281186102</c:v>
                </c:pt>
                <c:pt idx="4898">
                  <c:v>-3.1755265581815602</c:v>
                </c:pt>
                <c:pt idx="4899">
                  <c:v>-3.22629886885061</c:v>
                </c:pt>
                <c:pt idx="4900">
                  <c:v>-3.2768991172388602</c:v>
                </c:pt>
                <c:pt idx="4901">
                  <c:v>-3.32732007150774</c:v>
                </c:pt>
                <c:pt idx="4902">
                  <c:v>-3.3775545119356498</c:v>
                </c:pt>
                <c:pt idx="4903">
                  <c:v>-3.4275952319861198</c:v>
                </c:pt>
                <c:pt idx="4904">
                  <c:v>-3.4774350393751199</c:v>
                </c:pt>
                <c:pt idx="4905">
                  <c:v>-3.5270667571374399</c:v>
                </c:pt>
                <c:pt idx="4906">
                  <c:v>-3.5764832246918901</c:v>
                </c:pt>
                <c:pt idx="4907">
                  <c:v>-3.6256772989052202</c:v>
                </c:pt>
                <c:pt idx="4908">
                  <c:v>-3.6746418551544702</c:v>
                </c:pt>
                <c:pt idx="4909">
                  <c:v>-3.7233697883877102</c:v>
                </c:pt>
                <c:pt idx="4910">
                  <c:v>-3.77185401418286</c:v>
                </c:pt>
                <c:pt idx="4911">
                  <c:v>-3.82008746980445</c:v>
                </c:pt>
                <c:pt idx="4912">
                  <c:v>-3.8680631152581699</c:v>
                </c:pt>
                <c:pt idx="4913">
                  <c:v>-3.9157739343430298</c:v>
                </c:pt>
                <c:pt idx="4914">
                  <c:v>-3.96321293570093</c:v>
                </c:pt>
                <c:pt idx="4915">
                  <c:v>-4.0103731538633696</c:v>
                </c:pt>
                <c:pt idx="4916">
                  <c:v>-4.0572476502953601</c:v>
                </c:pt>
                <c:pt idx="4917">
                  <c:v>-4.1038295144360903</c:v>
                </c:pt>
                <c:pt idx="4918">
                  <c:v>-4.1501118647363402</c:v>
                </c:pt>
                <c:pt idx="4919">
                  <c:v>-4.1960878496924101</c:v>
                </c:pt>
                <c:pt idx="4920">
                  <c:v>-4.2417506488763603</c:v>
                </c:pt>
                <c:pt idx="4921">
                  <c:v>-4.2870934739624502</c:v>
                </c:pt>
                <c:pt idx="4922">
                  <c:v>-4.3321095697495702</c:v>
                </c:pt>
                <c:pt idx="4923">
                  <c:v>-4.3767922151794103</c:v>
                </c:pt>
                <c:pt idx="4924">
                  <c:v>-4.4211347243503596</c:v>
                </c:pt>
                <c:pt idx="4925">
                  <c:v>-4.4651304475268496</c:v>
                </c:pt>
                <c:pt idx="4926">
                  <c:v>-4.5087727721439199</c:v>
                </c:pt>
                <c:pt idx="4927">
                  <c:v>-4.5520551238069604</c:v>
                </c:pt>
                <c:pt idx="4928">
                  <c:v>-4.5949709672863897</c:v>
                </c:pt>
                <c:pt idx="4929">
                  <c:v>-4.6375138075071201</c:v>
                </c:pt>
                <c:pt idx="4930">
                  <c:v>-4.6796771905325496</c:v>
                </c:pt>
                <c:pt idx="4931">
                  <c:v>-4.7214547045431203</c:v>
                </c:pt>
                <c:pt idx="4932">
                  <c:v>-4.7628399808089696</c:v>
                </c:pt>
                <c:pt idx="4933">
                  <c:v>-4.8038266946568697</c:v>
                </c:pt>
                <c:pt idx="4934">
                  <c:v>-4.8444085664309</c:v>
                </c:pt>
                <c:pt idx="4935">
                  <c:v>-4.8845793624470701</c:v>
                </c:pt>
                <c:pt idx="4936">
                  <c:v>-4.9243328959413804</c:v>
                </c:pt>
                <c:pt idx="4937">
                  <c:v>-4.9636630280114398</c:v>
                </c:pt>
                <c:pt idx="4938">
                  <c:v>-5.0025636685513</c:v>
                </c:pt>
                <c:pt idx="4939">
                  <c:v>-5.0410287771793598</c:v>
                </c:pt>
                <c:pt idx="4940">
                  <c:v>-5.0790523641593399</c:v>
                </c:pt>
                <c:pt idx="4941">
                  <c:v>-5.1166284913139402</c:v>
                </c:pt>
                <c:pt idx="4942">
                  <c:v>-5.1537512729311601</c:v>
                </c:pt>
                <c:pt idx="4943">
                  <c:v>-5.1904148766631204</c:v>
                </c:pt>
                <c:pt idx="4944">
                  <c:v>-5.2266135244171998</c:v>
                </c:pt>
                <c:pt idx="4945">
                  <c:v>-5.2623414932393304</c:v>
                </c:pt>
                <c:pt idx="4946">
                  <c:v>-5.29759311618926</c:v>
                </c:pt>
                <c:pt idx="4947">
                  <c:v>-5.3323627832078104</c:v>
                </c:pt>
                <c:pt idx="4948">
                  <c:v>-5.3666449419756903</c:v>
                </c:pt>
                <c:pt idx="4949">
                  <c:v>-5.4004340987640198</c:v>
                </c:pt>
                <c:pt idx="4950">
                  <c:v>-5.4337248192761098</c:v>
                </c:pt>
                <c:pt idx="4951">
                  <c:v>-5.4665117294807102</c:v>
                </c:pt>
                <c:pt idx="4952">
                  <c:v>-5.4987895164362097</c:v>
                </c:pt>
                <c:pt idx="4953">
                  <c:v>-5.5305529291059203</c:v>
                </c:pt>
                <c:pt idx="4954">
                  <c:v>-5.5617967791641698</c:v>
                </c:pt>
                <c:pt idx="4955">
                  <c:v>-5.5925159417931196</c:v>
                </c:pt>
                <c:pt idx="4956">
                  <c:v>-5.6227053564701697</c:v>
                </c:pt>
                <c:pt idx="4957">
                  <c:v>-5.65236002774569</c:v>
                </c:pt>
                <c:pt idx="4958">
                  <c:v>-5.6814750260111904</c:v>
                </c:pt>
                <c:pt idx="4959">
                  <c:v>-5.71004548825759</c:v>
                </c:pt>
                <c:pt idx="4960">
                  <c:v>-5.7380666188234697</c:v>
                </c:pt>
                <c:pt idx="4961">
                  <c:v>-5.7655336901333296</c:v>
                </c:pt>
                <c:pt idx="4962">
                  <c:v>-5.7924420434255497</c:v>
                </c:pt>
                <c:pt idx="4963">
                  <c:v>-5.8187870894700104</c:v>
                </c:pt>
                <c:pt idx="4964">
                  <c:v>-5.8445643092752704</c:v>
                </c:pt>
                <c:pt idx="4965">
                  <c:v>-5.8697692547851599</c:v>
                </c:pt>
                <c:pt idx="4966">
                  <c:v>-5.8943975495645597</c:v>
                </c:pt>
                <c:pt idx="4967">
                  <c:v>-5.9184448894745003</c:v>
                </c:pt>
                <c:pt idx="4968">
                  <c:v>-5.9419070433361503</c:v>
                </c:pt>
                <c:pt idx="4969">
                  <c:v>-5.9647798535838898</c:v>
                </c:pt>
                <c:pt idx="4970">
                  <c:v>-5.9870592369070996</c:v>
                </c:pt>
                <c:pt idx="4971">
                  <c:v>-6.0087411848806802</c:v>
                </c:pt>
                <c:pt idx="4972">
                  <c:v>-6.0298217645842698</c:v>
                </c:pt>
                <c:pt idx="4973">
                  <c:v>-6.0502971192098096</c:v>
                </c:pt>
                <c:pt idx="4974">
                  <c:v>-6.0701634686576096</c:v>
                </c:pt>
                <c:pt idx="4975">
                  <c:v>-6.08941711012071</c:v>
                </c:pt>
                <c:pt idx="4976">
                  <c:v>-6.10805441865734</c:v>
                </c:pt>
                <c:pt idx="4977">
                  <c:v>-6.1260718477515699</c:v>
                </c:pt>
                <c:pt idx="4978">
                  <c:v>-6.1434659298619199</c:v>
                </c:pt>
                <c:pt idx="4979">
                  <c:v>-6.16023327695786</c:v>
                </c:pt>
                <c:pt idx="4980">
                  <c:v>-6.1763705810441696</c:v>
                </c:pt>
                <c:pt idx="4981">
                  <c:v>-6.1918746146729298</c:v>
                </c:pt>
                <c:pt idx="4982">
                  <c:v>-6.2067422314432497</c:v>
                </c:pt>
                <c:pt idx="4983">
                  <c:v>-6.2209703664885101</c:v>
                </c:pt>
                <c:pt idx="4984">
                  <c:v>-6.2345560369510196</c:v>
                </c:pt>
                <c:pt idx="4985">
                  <c:v>-6.2474963424441601</c:v>
                </c:pt>
                <c:pt idx="4986">
                  <c:v>-6.2597884655017504</c:v>
                </c:pt>
                <c:pt idx="4987">
                  <c:v>-6.2714296720146496</c:v>
                </c:pt>
                <c:pt idx="4988">
                  <c:v>-6.2824173116546298</c:v>
                </c:pt>
                <c:pt idx="4989">
                  <c:v>-6.2927488182851796</c:v>
                </c:pt>
                <c:pt idx="4990">
                  <c:v>-6.3024217103594298</c:v>
                </c:pt>
                <c:pt idx="4991">
                  <c:v>-6.3114335913049704</c:v>
                </c:pt>
                <c:pt idx="4992">
                  <c:v>-6.3197821498956603</c:v>
                </c:pt>
                <c:pt idx="4993">
                  <c:v>-6.32746516061008</c:v>
                </c:pt>
                <c:pt idx="4994">
                  <c:v>-6.3344804839769404</c:v>
                </c:pt>
                <c:pt idx="4995">
                  <c:v>-6.3408260669071002</c:v>
                </c:pt>
                <c:pt idx="4996">
                  <c:v>-6.34649994301222</c:v>
                </c:pt>
                <c:pt idx="4997">
                  <c:v>-6.3515002329100696</c:v>
                </c:pt>
                <c:pt idx="4998">
                  <c:v>-6.3558251445163698</c:v>
                </c:pt>
                <c:pt idx="4999">
                  <c:v>-6.3594729733231397</c:v>
                </c:pt>
                <c:pt idx="5000">
                  <c:v>-6.3624421026634703</c:v>
                </c:pt>
                <c:pt idx="5001">
                  <c:v>-6.36473100396275</c:v>
                </c:pt>
                <c:pt idx="5002">
                  <c:v>-6.3663382369762704</c:v>
                </c:pt>
                <c:pt idx="5003">
                  <c:v>-6.3672624500131203</c:v>
                </c:pt>
                <c:pt idx="5004">
                  <c:v>-6.3675023801464201</c:v>
                </c:pt>
                <c:pt idx="5005">
                  <c:v>-6.3670568534098502</c:v>
                </c:pt>
                <c:pt idx="5006">
                  <c:v>-6.3659247849803098</c:v>
                </c:pt>
                <c:pt idx="5007">
                  <c:v>-6.3641051793469297</c:v>
                </c:pt>
                <c:pt idx="5008">
                  <c:v>-6.3615971304661603</c:v>
                </c:pt>
                <c:pt idx="5009">
                  <c:v>-6.3583998219030597</c:v>
                </c:pt>
                <c:pt idx="5010">
                  <c:v>-6.3545125269587199</c:v>
                </c:pt>
                <c:pt idx="5011">
                  <c:v>-6.34993460878382</c:v>
                </c:pt>
                <c:pt idx="5012">
                  <c:v>-6.34466552047828</c:v>
                </c:pt>
                <c:pt idx="5013">
                  <c:v>-6.3387048051769996</c:v>
                </c:pt>
                <c:pt idx="5014">
                  <c:v>-6.3320520961217204</c:v>
                </c:pt>
                <c:pt idx="5015">
                  <c:v>-6.32470711671888</c:v>
                </c:pt>
                <c:pt idx="5016">
                  <c:v>-6.31666968058361</c:v>
                </c:pt>
                <c:pt idx="5017">
                  <c:v>-6.3079396915698203</c:v>
                </c:pt>
                <c:pt idx="5018">
                  <c:v>-6.2985171437862304</c:v>
                </c:pt>
                <c:pt idx="5019">
                  <c:v>-6.2884021215985797</c:v>
                </c:pt>
                <c:pt idx="5020">
                  <c:v>-6.2775947996178996</c:v>
                </c:pt>
                <c:pt idx="5021">
                  <c:v>-6.2660954426747901</c:v>
                </c:pt>
                <c:pt idx="5022">
                  <c:v>-6.2539044057798598</c:v>
                </c:pt>
                <c:pt idx="5023">
                  <c:v>-6.2410221340702297</c:v>
                </c:pt>
                <c:pt idx="5024">
                  <c:v>-6.22744916274217</c:v>
                </c:pt>
                <c:pt idx="5025">
                  <c:v>-6.2131861169698404</c:v>
                </c:pt>
                <c:pt idx="5026">
                  <c:v>-6.1982337118102304</c:v>
                </c:pt>
                <c:pt idx="5027">
                  <c:v>-6.1825927520942203</c:v>
                </c:pt>
                <c:pt idx="5028">
                  <c:v>-6.1662641323038399</c:v>
                </c:pt>
                <c:pt idx="5029">
                  <c:v>-6.14924883643583</c:v>
                </c:pt>
                <c:pt idx="5030">
                  <c:v>-6.1315479378513498</c:v>
                </c:pt>
                <c:pt idx="5031">
                  <c:v>-6.1131625991120098</c:v>
                </c:pt>
                <c:pt idx="5032">
                  <c:v>-6.0940940718022798</c:v>
                </c:pt>
                <c:pt idx="5033">
                  <c:v>-6.0743436963381798</c:v>
                </c:pt>
                <c:pt idx="5034">
                  <c:v>-6.0539129017623701</c:v>
                </c:pt>
                <c:pt idx="5035">
                  <c:v>-6.0328032055257399</c:v>
                </c:pt>
                <c:pt idx="5036">
                  <c:v>-6.0110162132553704</c:v>
                </c:pt>
                <c:pt idx="5037">
                  <c:v>-5.9885536185091599</c:v>
                </c:pt>
                <c:pt idx="5038">
                  <c:v>-5.9654172025169103</c:v>
                </c:pt>
                <c:pt idx="5039">
                  <c:v>-5.9416088339080799</c:v>
                </c:pt>
                <c:pt idx="5040">
                  <c:v>-5.9171304684262198</c:v>
                </c:pt>
                <c:pt idx="5041">
                  <c:v>-5.8919841486301499</c:v>
                </c:pt>
                <c:pt idx="5042">
                  <c:v>-5.8661720035819096</c:v>
                </c:pt>
                <c:pt idx="5043">
                  <c:v>-5.8396962485215997</c:v>
                </c:pt>
                <c:pt idx="5044">
                  <c:v>-5.8125591845290696</c:v>
                </c:pt>
                <c:pt idx="5045">
                  <c:v>-5.7847631981726604</c:v>
                </c:pt>
                <c:pt idx="5046">
                  <c:v>-5.75631076114498</c:v>
                </c:pt>
                <c:pt idx="5047">
                  <c:v>-5.7272044298857399</c:v>
                </c:pt>
                <c:pt idx="5048">
                  <c:v>-5.69744684519189</c:v>
                </c:pt>
                <c:pt idx="5049">
                  <c:v>-5.6670407318149101</c:v>
                </c:pt>
                <c:pt idx="5050">
                  <c:v>-5.6359888980455199</c:v>
                </c:pt>
                <c:pt idx="5051">
                  <c:v>-5.6042942352857397</c:v>
                </c:pt>
                <c:pt idx="5052">
                  <c:v>-5.5719597176085598</c:v>
                </c:pt>
                <c:pt idx="5053">
                  <c:v>-5.5389884013050699</c:v>
                </c:pt>
                <c:pt idx="5054">
                  <c:v>-5.5053834244193602</c:v>
                </c:pt>
                <c:pt idx="5055">
                  <c:v>-5.47114800627108</c:v>
                </c:pt>
                <c:pt idx="5056">
                  <c:v>-5.4362854469659903</c:v>
                </c:pt>
                <c:pt idx="5057">
                  <c:v>-5.4007991268942597</c:v>
                </c:pt>
                <c:pt idx="5058">
                  <c:v>-5.3646925062169899</c:v>
                </c:pt>
                <c:pt idx="5059">
                  <c:v>-5.3279691243407301</c:v>
                </c:pt>
                <c:pt idx="5060">
                  <c:v>-5.2906325993802703</c:v>
                </c:pt>
                <c:pt idx="5061">
                  <c:v>-5.2526866276097701</c:v>
                </c:pt>
                <c:pt idx="5062">
                  <c:v>-5.2141349829023103</c:v>
                </c:pt>
                <c:pt idx="5063">
                  <c:v>-5.1749815161579296</c:v>
                </c:pt>
                <c:pt idx="5064">
                  <c:v>-5.1352301547204098</c:v>
                </c:pt>
                <c:pt idx="5065">
                  <c:v>-5.0948849017826703</c:v>
                </c:pt>
                <c:pt idx="5066">
                  <c:v>-5.0539498357811103</c:v>
                </c:pt>
                <c:pt idx="5067">
                  <c:v>-5.01242910977893</c:v>
                </c:pt>
                <c:pt idx="5068">
                  <c:v>-4.97032695083844</c:v>
                </c:pt>
                <c:pt idx="5069">
                  <c:v>-4.9276476593826901</c:v>
                </c:pt>
                <c:pt idx="5070">
                  <c:v>-4.8843956085463001</c:v>
                </c:pt>
                <c:pt idx="5071">
                  <c:v>-4.8405752435157998</c:v>
                </c:pt>
                <c:pt idx="5072">
                  <c:v>-4.7961910808595203</c:v>
                </c:pt>
                <c:pt idx="5073">
                  <c:v>-4.7512477078470896</c:v>
                </c:pt>
                <c:pt idx="5074">
                  <c:v>-4.7057497817588603</c:v>
                </c:pt>
                <c:pt idx="5075">
                  <c:v>-4.6597020291850999</c:v>
                </c:pt>
                <c:pt idx="5076">
                  <c:v>-4.6131092453154299</c:v>
                </c:pt>
                <c:pt idx="5077">
                  <c:v>-4.5659762932182701</c:v>
                </c:pt>
                <c:pt idx="5078">
                  <c:v>-4.5183081031107104</c:v>
                </c:pt>
                <c:pt idx="5079">
                  <c:v>-4.47010967161882</c:v>
                </c:pt>
                <c:pt idx="5080">
                  <c:v>-4.4213860610284996</c:v>
                </c:pt>
                <c:pt idx="5081">
                  <c:v>-4.3721423985271199</c:v>
                </c:pt>
                <c:pt idx="5082">
                  <c:v>-4.3223838754359303</c:v>
                </c:pt>
                <c:pt idx="5083">
                  <c:v>-4.27211574643355</c:v>
                </c:pt>
                <c:pt idx="5084">
                  <c:v>-4.2213433287705504</c:v>
                </c:pt>
                <c:pt idx="5085">
                  <c:v>-4.1700720014753401</c:v>
                </c:pt>
                <c:pt idx="5086">
                  <c:v>-4.1183072045514599</c:v>
                </c:pt>
                <c:pt idx="5087">
                  <c:v>-4.0660544381664501</c:v>
                </c:pt>
                <c:pt idx="5088">
                  <c:v>-4.0133192618324296</c:v>
                </c:pt>
                <c:pt idx="5089">
                  <c:v>-3.9601072935785702</c:v>
                </c:pt>
                <c:pt idx="5090">
                  <c:v>-3.9064242091155101</c:v>
                </c:pt>
                <c:pt idx="5091">
                  <c:v>-3.8522757409920101</c:v>
                </c:pt>
                <c:pt idx="5092">
                  <c:v>-3.7976676777438398</c:v>
                </c:pt>
                <c:pt idx="5093">
                  <c:v>-3.7426058630352599</c:v>
                </c:pt>
                <c:pt idx="5094">
                  <c:v>-3.6870961947929399</c:v>
                </c:pt>
                <c:pt idx="5095">
                  <c:v>-3.6311446243328001</c:v>
                </c:pt>
                <c:pt idx="5096">
                  <c:v>-3.5747571554797299</c:v>
                </c:pt>
                <c:pt idx="5097">
                  <c:v>-3.5179398436803999</c:v>
                </c:pt>
                <c:pt idx="5098">
                  <c:v>-3.46069879510928</c:v>
                </c:pt>
                <c:pt idx="5099">
                  <c:v>-3.4030401657681399</c:v>
                </c:pt>
                <c:pt idx="5100">
                  <c:v>-3.3449701605790501</c:v>
                </c:pt>
                <c:pt idx="5101">
                  <c:v>-3.2864950324711102</c:v>
                </c:pt>
                <c:pt idx="5102">
                  <c:v>-3.2276210814611299</c:v>
                </c:pt>
                <c:pt idx="5103">
                  <c:v>-3.1683546537282901</c:v>
                </c:pt>
                <c:pt idx="5104">
                  <c:v>-3.10870214068302</c:v>
                </c:pt>
                <c:pt idx="5105">
                  <c:v>-3.0486699780303299</c:v>
                </c:pt>
                <c:pt idx="5106">
                  <c:v>-2.9882646448275998</c:v>
                </c:pt>
                <c:pt idx="5107">
                  <c:v>-2.9274926625371398</c:v>
                </c:pt>
                <c:pt idx="5108">
                  <c:v>-2.8663605940735599</c:v>
                </c:pt>
                <c:pt idx="5109">
                  <c:v>-2.8048750428463101</c:v>
                </c:pt>
                <c:pt idx="5110">
                  <c:v>-2.7430426517972699</c:v>
                </c:pt>
                <c:pt idx="5111">
                  <c:v>-2.6808701024338801</c:v>
                </c:pt>
                <c:pt idx="5112">
                  <c:v>-2.6183641138576901</c:v>
                </c:pt>
                <c:pt idx="5113">
                  <c:v>-2.55553144178876</c:v>
                </c:pt>
                <c:pt idx="5114">
                  <c:v>-2.49237887758584</c:v>
                </c:pt>
                <c:pt idx="5115">
                  <c:v>-2.4289132472626802</c:v>
                </c:pt>
                <c:pt idx="5116">
                  <c:v>-2.3651414105005499</c:v>
                </c:pt>
                <c:pt idx="5117">
                  <c:v>-2.3010702596572199</c:v>
                </c:pt>
                <c:pt idx="5118">
                  <c:v>-2.2367067187724201</c:v>
                </c:pt>
                <c:pt idx="5119">
                  <c:v>-2.1720577425701699</c:v>
                </c:pt>
                <c:pt idx="5120">
                  <c:v>-2.1071303154579599</c:v>
                </c:pt>
                <c:pt idx="5121">
                  <c:v>-2.0419314505230401</c:v>
                </c:pt>
                <c:pt idx="5122">
                  <c:v>-1.97646818852603</c:v>
                </c:pt>
                <c:pt idx="5123">
                  <c:v>-1.9107475968919301</c:v>
                </c:pt>
                <c:pt idx="5124">
                  <c:v>-1.84477676869876</c:v>
                </c:pt>
                <c:pt idx="5125">
                  <c:v>-1.7785628216640501</c:v>
                </c:pt>
                <c:pt idx="5126">
                  <c:v>-1.7121128971292101</c:v>
                </c:pt>
                <c:pt idx="5127">
                  <c:v>-1.64543415904213</c:v>
                </c:pt>
                <c:pt idx="5128">
                  <c:v>-1.5785337929380701</c:v>
                </c:pt>
                <c:pt idx="5129">
                  <c:v>-1.5114190049190099</c:v>
                </c:pt>
                <c:pt idx="5130">
                  <c:v>-1.44409702063176</c:v>
                </c:pt>
                <c:pt idx="5131">
                  <c:v>-1.3765750842448099</c:v>
                </c:pt>
                <c:pt idx="5132">
                  <c:v>-1.3088604574242799</c:v>
                </c:pt>
                <c:pt idx="5133">
                  <c:v>-1.2409604183090199</c:v>
                </c:pt>
                <c:pt idx="5134">
                  <c:v>-1.1728822604851199</c:v>
                </c:pt>
                <c:pt idx="5135">
                  <c:v>-1.10463329195989</c:v>
                </c:pt>
                <c:pt idx="5136">
                  <c:v>-1.03622083413566</c:v>
                </c:pt>
                <c:pt idx="5137">
                  <c:v>-0.96765222078336299</c:v>
                </c:pt>
                <c:pt idx="5138">
                  <c:v>-0.898934797016266</c:v>
                </c:pt>
                <c:pt idx="5139">
                  <c:v>-0.83007591826389304</c:v>
                </c:pt>
                <c:pt idx="5140">
                  <c:v>-0.76108294924636999</c:v>
                </c:pt>
                <c:pt idx="5141">
                  <c:v>-0.69196326294935395</c:v>
                </c:pt>
                <c:pt idx="5142">
                  <c:v>-0.62272423959971301</c:v>
                </c:pt>
                <c:pt idx="5143">
                  <c:v>-0.55337326564213396</c:v>
                </c:pt>
                <c:pt idx="5144">
                  <c:v>-0.48391773271682398</c:v>
                </c:pt>
                <c:pt idx="5145">
                  <c:v>-0.41436503663848601</c:v>
                </c:pt>
                <c:pt idx="5146">
                  <c:v>-0.34472257637671999</c:v>
                </c:pt>
                <c:pt idx="5147">
                  <c:v>-0.27499775303804702</c:v>
                </c:pt>
                <c:pt idx="5148">
                  <c:v>-0.20519796884969199</c:v>
                </c:pt>
                <c:pt idx="5149">
                  <c:v>-0.13533062614532201</c:v>
                </c:pt>
                <c:pt idx="5150">
                  <c:v>-6.5403126352891694E-2</c:v>
                </c:pt>
                <c:pt idx="5151">
                  <c:v>4.5771310152314297E-3</c:v>
                </c:pt>
                <c:pt idx="5152">
                  <c:v>7.4602749369701599E-2</c:v>
                </c:pt>
                <c:pt idx="5153">
                  <c:v>0.14466633604901499</c:v>
                </c:pt>
                <c:pt idx="5154">
                  <c:v>0.214760503321556</c:v>
                </c:pt>
                <c:pt idx="5155">
                  <c:v>0.28487786938471299</c:v>
                </c:pt>
                <c:pt idx="5156">
                  <c:v>0.35501105936087901</c:v>
                </c:pt>
                <c:pt idx="5157">
                  <c:v>0.42515270629020702</c:v>
                </c:pt>
                <c:pt idx="5158">
                  <c:v>0.49529545211992598</c:v>
                </c:pt>
                <c:pt idx="5159">
                  <c:v>0.56543194869008595</c:v>
                </c:pt>
                <c:pt idx="5160">
                  <c:v>0.63555485871554795</c:v>
                </c:pt>
                <c:pt idx="5161">
                  <c:v>0.70565685676408396</c:v>
                </c:pt>
                <c:pt idx="5162">
                  <c:v>0.775730630230413</c:v>
                </c:pt>
                <c:pt idx="5163">
                  <c:v>0.84576888030602004</c:v>
                </c:pt>
                <c:pt idx="5164">
                  <c:v>0.91576432294461496</c:v>
                </c:pt>
                <c:pt idx="5165">
                  <c:v>0.98570968982305895</c:v>
                </c:pt>
                <c:pt idx="5166">
                  <c:v>1.05559772929762</c:v>
                </c:pt>
                <c:pt idx="5167">
                  <c:v>1.12542120735541</c:v>
                </c:pt>
                <c:pt idx="5168">
                  <c:v>1.19517290856082</c:v>
                </c:pt>
                <c:pt idx="5169">
                  <c:v>1.2648456369968499</c:v>
                </c:pt>
                <c:pt idx="5170">
                  <c:v>1.33443221720118</c:v>
                </c:pt>
                <c:pt idx="5171">
                  <c:v>1.4039254950967599</c:v>
                </c:pt>
                <c:pt idx="5172">
                  <c:v>1.4733183389169</c:v>
                </c:pt>
                <c:pt idx="5173">
                  <c:v>1.5426036401246499</c:v>
                </c:pt>
                <c:pt idx="5174">
                  <c:v>1.61177431432623</c:v>
                </c:pt>
                <c:pt idx="5175">
                  <c:v>1.6808233021786201</c:v>
                </c:pt>
                <c:pt idx="5176">
                  <c:v>1.7497435702908799</c:v>
                </c:pt>
                <c:pt idx="5177">
                  <c:v>1.81852811211929</c:v>
                </c:pt>
                <c:pt idx="5178">
                  <c:v>1.8871699488560301</c:v>
                </c:pt>
                <c:pt idx="5179">
                  <c:v>1.95566213031134</c:v>
                </c:pt>
                <c:pt idx="5180">
                  <c:v>2.02399773578902</c:v>
                </c:pt>
                <c:pt idx="5181">
                  <c:v>2.0921698749550699</c:v>
                </c:pt>
                <c:pt idx="5182">
                  <c:v>2.16017168869943</c:v>
                </c:pt>
                <c:pt idx="5183">
                  <c:v>2.2279963499906699</c:v>
                </c:pt>
                <c:pt idx="5184">
                  <c:v>2.2956370647234001</c:v>
                </c:pt>
                <c:pt idx="5185">
                  <c:v>2.36308707255849</c:v>
                </c:pt>
                <c:pt idx="5186">
                  <c:v>2.43033964775573</c:v>
                </c:pt>
                <c:pt idx="5187">
                  <c:v>2.4973880999989402</c:v>
                </c:pt>
                <c:pt idx="5188">
                  <c:v>2.5642257752134698</c:v>
                </c:pt>
                <c:pt idx="5189">
                  <c:v>2.6308460563758</c:v>
                </c:pt>
                <c:pt idx="5190">
                  <c:v>2.6972423643152501</c:v>
                </c:pt>
                <c:pt idx="5191">
                  <c:v>2.76340815850768</c:v>
                </c:pt>
                <c:pt idx="5192">
                  <c:v>2.8293369378609698</c:v>
                </c:pt>
                <c:pt idx="5193">
                  <c:v>2.8950222414922799</c:v>
                </c:pt>
                <c:pt idx="5194">
                  <c:v>2.9604576494969601</c:v>
                </c:pt>
                <c:pt idx="5195">
                  <c:v>3.0256367837089</c:v>
                </c:pt>
                <c:pt idx="5196">
                  <c:v>3.0905533084523098</c:v>
                </c:pt>
                <c:pt idx="5197">
                  <c:v>3.1552009312849001</c:v>
                </c:pt>
                <c:pt idx="5198">
                  <c:v>3.2195734037321002</c:v>
                </c:pt>
                <c:pt idx="5199">
                  <c:v>3.2836645220124998</c:v>
                </c:pt>
                <c:pt idx="5200">
                  <c:v>3.3474681277542802</c:v>
                </c:pt>
                <c:pt idx="5201">
                  <c:v>3.4109781087024702</c:v>
                </c:pt>
                <c:pt idx="5202">
                  <c:v>3.4741883994171201</c:v>
                </c:pt>
                <c:pt idx="5203">
                  <c:v>3.53709298196212</c:v>
                </c:pt>
                <c:pt idx="5204">
                  <c:v>3.5996858865846302</c:v>
                </c:pt>
                <c:pt idx="5205">
                  <c:v>3.6619611923851401</c:v>
                </c:pt>
                <c:pt idx="5206">
                  <c:v>3.7239130279779098</c:v>
                </c:pt>
                <c:pt idx="5207">
                  <c:v>3.7855355721417299</c:v>
                </c:pt>
                <c:pt idx="5208">
                  <c:v>3.84682305446109</c:v>
                </c:pt>
                <c:pt idx="5209">
                  <c:v>3.90776975595743</c:v>
                </c:pt>
                <c:pt idx="5210">
                  <c:v>3.9683700097105898</c:v>
                </c:pt>
                <c:pt idx="5211">
                  <c:v>4.0286182014702696</c:v>
                </c:pt>
                <c:pt idx="5212">
                  <c:v>4.0885087702574401</c:v>
                </c:pt>
                <c:pt idx="5213">
                  <c:v>4.1480362089557197</c:v>
                </c:pt>
                <c:pt idx="5214">
                  <c:v>4.2071950648925096</c:v>
                </c:pt>
                <c:pt idx="5215">
                  <c:v>4.2659799404099097</c:v>
                </c:pt>
                <c:pt idx="5216">
                  <c:v>4.3243854934253596</c:v>
                </c:pt>
                <c:pt idx="5217">
                  <c:v>4.3824064379818699</c:v>
                </c:pt>
                <c:pt idx="5218">
                  <c:v>4.4400375447878</c:v>
                </c:pt>
                <c:pt idx="5219">
                  <c:v>4.49727364174624</c:v>
                </c:pt>
                <c:pt idx="5220">
                  <c:v>4.5541096144737203</c:v>
                </c:pt>
                <c:pt idx="5221">
                  <c:v>4.6105404068083704</c:v>
                </c:pt>
                <c:pt idx="5222">
                  <c:v>4.66656102130748</c:v>
                </c:pt>
                <c:pt idx="5223">
                  <c:v>4.7221665197341904</c:v>
                </c:pt>
                <c:pt idx="5224">
                  <c:v>4.7773520235335996</c:v>
                </c:pt>
                <c:pt idx="5225">
                  <c:v>4.8321127142979803</c:v>
                </c:pt>
                <c:pt idx="5226">
                  <c:v>4.8864438342210699</c:v>
                </c:pt>
                <c:pt idx="5227">
                  <c:v>4.9403406865416502</c:v>
                </c:pt>
                <c:pt idx="5228">
                  <c:v>4.9937986359760096</c:v>
                </c:pt>
                <c:pt idx="5229">
                  <c:v>5.0468131091395403</c:v>
                </c:pt>
                <c:pt idx="5230">
                  <c:v>5.0993795949573197</c:v>
                </c:pt>
                <c:pt idx="5231">
                  <c:v>5.1514936450635798</c:v>
                </c:pt>
                <c:pt idx="5232">
                  <c:v>5.2031508741901797</c:v>
                </c:pt>
                <c:pt idx="5233">
                  <c:v>5.2543469605439599</c:v>
                </c:pt>
                <c:pt idx="5234">
                  <c:v>5.3050776461729301</c:v>
                </c:pt>
                <c:pt idx="5235">
                  <c:v>5.3553387373213202</c:v>
                </c:pt>
                <c:pt idx="5236">
                  <c:v>5.4051261047734904</c:v>
                </c:pt>
                <c:pt idx="5237">
                  <c:v>5.4544356841866</c:v>
                </c:pt>
                <c:pt idx="5238">
                  <c:v>5.5032634764120596</c:v>
                </c:pt>
                <c:pt idx="5239">
                  <c:v>5.55160554780577</c:v>
                </c:pt>
                <c:pt idx="5240">
                  <c:v>5.59945803052715</c:v>
                </c:pt>
                <c:pt idx="5241">
                  <c:v>5.6468171228268096</c:v>
                </c:pt>
                <c:pt idx="5242">
                  <c:v>5.6936790893230498</c:v>
                </c:pt>
                <c:pt idx="5243">
                  <c:v>5.7400402612670698</c:v>
                </c:pt>
                <c:pt idx="5244">
                  <c:v>5.7858970367968201</c:v>
                </c:pt>
                <c:pt idx="5245">
                  <c:v>5.8312458811796901</c:v>
                </c:pt>
                <c:pt idx="5246">
                  <c:v>5.8760833270438599</c:v>
                </c:pt>
                <c:pt idx="5247">
                  <c:v>5.9204059745983102</c:v>
                </c:pt>
                <c:pt idx="5248">
                  <c:v>5.9642104918416798</c:v>
                </c:pt>
                <c:pt idx="5249">
                  <c:v>6.0074936147597402</c:v>
                </c:pt>
                <c:pt idx="5250">
                  <c:v>6.05025214751167</c:v>
                </c:pt>
                <c:pt idx="5251">
                  <c:v>6.0924829626050796</c:v>
                </c:pt>
                <c:pt idx="5252">
                  <c:v>6.1341830010597196</c:v>
                </c:pt>
                <c:pt idx="5253">
                  <c:v>6.1753492725600898</c:v>
                </c:pt>
                <c:pt idx="5254">
                  <c:v>6.2159788555966902</c:v>
                </c:pt>
                <c:pt idx="5255">
                  <c:v>6.25606889759624</c:v>
                </c:pt>
                <c:pt idx="5256">
                  <c:v>6.2956166150405704</c:v>
                </c:pt>
                <c:pt idx="5257">
                  <c:v>6.3346192935744803</c:v>
                </c:pt>
                <c:pt idx="5258">
                  <c:v>6.3730742881024502</c:v>
                </c:pt>
                <c:pt idx="5259">
                  <c:v>6.4109790228742103</c:v>
                </c:pt>
                <c:pt idx="5260">
                  <c:v>6.4483309915592901</c:v>
                </c:pt>
                <c:pt idx="5261">
                  <c:v>6.4851277573105301</c:v>
                </c:pt>
                <c:pt idx="5262">
                  <c:v>6.5213669528165896</c:v>
                </c:pt>
                <c:pt idx="5263">
                  <c:v>6.55704628034343</c:v>
                </c:pt>
                <c:pt idx="5264">
                  <c:v>6.5921635117650199</c:v>
                </c:pt>
                <c:pt idx="5265">
                  <c:v>6.6267164885829297</c:v>
                </c:pt>
                <c:pt idx="5266">
                  <c:v>6.6607031219353203</c:v>
                </c:pt>
                <c:pt idx="5267">
                  <c:v>6.6941213925949103</c:v>
                </c:pt>
                <c:pt idx="5268">
                  <c:v>6.7269693509563497</c:v>
                </c:pt>
                <c:pt idx="5269">
                  <c:v>6.7592451170127799</c:v>
                </c:pt>
                <c:pt idx="5270">
                  <c:v>6.7909468803217399</c:v>
                </c:pt>
                <c:pt idx="5271">
                  <c:v>6.8220728999605598</c:v>
                </c:pt>
                <c:pt idx="5272">
                  <c:v>6.8526215044710401</c:v>
                </c:pt>
                <c:pt idx="5273">
                  <c:v>6.8825910917937598</c:v>
                </c:pt>
                <c:pt idx="5274">
                  <c:v>6.9119801291918401</c:v>
                </c:pt>
                <c:pt idx="5275">
                  <c:v>6.9407871531643996</c:v>
                </c:pt>
                <c:pt idx="5276">
                  <c:v>6.9690107693496302</c:v>
                </c:pt>
                <c:pt idx="5277">
                  <c:v>6.9966496524176298</c:v>
                </c:pt>
                <c:pt idx="5278">
                  <c:v>7.0237025459529896</c:v>
                </c:pt>
                <c:pt idx="5279">
                  <c:v>7.0501682623273298</c:v>
                </c:pt>
                <c:pt idx="5280">
                  <c:v>7.0760456825616904</c:v>
                </c:pt>
                <c:pt idx="5281">
                  <c:v>7.10133375617895</c:v>
                </c:pt>
                <c:pt idx="5282">
                  <c:v>7.1260315010463096</c:v>
                </c:pt>
                <c:pt idx="5283">
                  <c:v>7.1501380032079496</c:v>
                </c:pt>
                <c:pt idx="5284">
                  <c:v>7.1736524167078697</c:v>
                </c:pt>
                <c:pt idx="5285">
                  <c:v>7.1965739634030497</c:v>
                </c:pt>
                <c:pt idx="5286">
                  <c:v>7.2189019327669399</c:v>
                </c:pt>
                <c:pt idx="5287">
                  <c:v>7.2406356816834796</c:v>
                </c:pt>
                <c:pt idx="5288">
                  <c:v>7.2617746342315899</c:v>
                </c:pt>
                <c:pt idx="5289">
                  <c:v>7.2823182814602898</c:v>
                </c:pt>
                <c:pt idx="5290">
                  <c:v>7.3022661811545202</c:v>
                </c:pt>
                <c:pt idx="5291">
                  <c:v>7.3216179575917799</c:v>
                </c:pt>
                <c:pt idx="5292">
                  <c:v>7.3403733012896</c:v>
                </c:pt>
                <c:pt idx="5293">
                  <c:v>7.3585319687439803</c:v>
                </c:pt>
                <c:pt idx="5294">
                  <c:v>7.3760937821589101</c:v>
                </c:pt>
                <c:pt idx="5295">
                  <c:v>7.3930586291669904</c:v>
                </c:pt>
                <c:pt idx="5296">
                  <c:v>7.4094264625413402</c:v>
                </c:pt>
                <c:pt idx="5297">
                  <c:v>7.4251972998987901</c:v>
                </c:pt>
                <c:pt idx="5298">
                  <c:v>7.44037122339454</c:v>
                </c:pt>
                <c:pt idx="5299">
                  <c:v>7.4549483794083002</c:v>
                </c:pt>
                <c:pt idx="5300">
                  <c:v>7.4689289782221104</c:v>
                </c:pt>
                <c:pt idx="5301">
                  <c:v>7.4823132936898196</c:v>
                </c:pt>
                <c:pt idx="5302">
                  <c:v>7.4951016628984597</c:v>
                </c:pt>
                <c:pt idx="5303">
                  <c:v>7.5072944858214701</c:v>
                </c:pt>
                <c:pt idx="5304">
                  <c:v>7.5188922249640102</c:v>
                </c:pt>
                <c:pt idx="5305">
                  <c:v>7.5298954050003797</c:v>
                </c:pt>
                <c:pt idx="5306">
                  <c:v>7.5403046124037001</c:v>
                </c:pt>
                <c:pt idx="5307">
                  <c:v>7.5501204950679099</c:v>
                </c:pt>
                <c:pt idx="5308">
                  <c:v>7.5593437619222499</c:v>
                </c:pt>
                <c:pt idx="5309">
                  <c:v>7.5679751825382704</c:v>
                </c:pt>
                <c:pt idx="5310">
                  <c:v>7.5760155867296097</c:v>
                </c:pt>
                <c:pt idx="5311">
                  <c:v>7.5834658641444204</c:v>
                </c:pt>
                <c:pt idx="5312">
                  <c:v>7.5903269638508002</c:v>
                </c:pt>
                <c:pt idx="5313">
                  <c:v>7.5965998939152204</c:v>
                </c:pt>
                <c:pt idx="5314">
                  <c:v>7.6022857209740504</c:v>
                </c:pt>
                <c:pt idx="5315">
                  <c:v>7.6073855697982999</c:v>
                </c:pt>
                <c:pt idx="5316">
                  <c:v>7.6119006228518504</c:v>
                </c:pt>
                <c:pt idx="5317">
                  <c:v>7.6158321198429704</c:v>
                </c:pt>
                <c:pt idx="5318">
                  <c:v>7.6191813572695901</c:v>
                </c:pt>
                <c:pt idx="5319">
                  <c:v>7.6219496879582298</c:v>
                </c:pt>
                <c:pt idx="5320">
                  <c:v>7.6241385205966896</c:v>
                </c:pt>
                <c:pt idx="5321">
                  <c:v>7.6257493192608203</c:v>
                </c:pt>
                <c:pt idx="5322">
                  <c:v>7.6267836029352898</c:v>
                </c:pt>
                <c:pt idx="5323">
                  <c:v>7.6272429450285397</c:v>
                </c:pt>
                <c:pt idx="5324">
                  <c:v>7.6271289728820797</c:v>
                </c:pt>
                <c:pt idx="5325">
                  <c:v>7.62644336727426</c:v>
                </c:pt>
                <c:pt idx="5326">
                  <c:v>7.6251878619184996</c:v>
                </c:pt>
                <c:pt idx="5327">
                  <c:v>7.6233642429563302</c:v>
                </c:pt>
                <c:pt idx="5328">
                  <c:v>7.6209743484452002</c:v>
                </c:pt>
                <c:pt idx="5329">
                  <c:v>7.61802006784115</c:v>
                </c:pt>
                <c:pt idx="5330">
                  <c:v>7.6145033414766603</c:v>
                </c:pt>
                <c:pt idx="5331">
                  <c:v>7.6104261600336702</c:v>
                </c:pt>
                <c:pt idx="5332">
                  <c:v>7.6057905640118202</c:v>
                </c:pt>
                <c:pt idx="5333">
                  <c:v>7.6005986431922503</c:v>
                </c:pt>
                <c:pt idx="5334">
                  <c:v>7.5948525360969299</c:v>
                </c:pt>
                <c:pt idx="5335">
                  <c:v>7.5885544294436702</c:v>
                </c:pt>
                <c:pt idx="5336">
                  <c:v>7.58170655759697</c:v>
                </c:pt>
                <c:pt idx="5337">
                  <c:v>7.57431120201485</c:v>
                </c:pt>
                <c:pt idx="5338">
                  <c:v>7.5663706906917696</c:v>
                </c:pt>
                <c:pt idx="5339">
                  <c:v>7.5578873975976597</c:v>
                </c:pt>
                <c:pt idx="5340">
                  <c:v>7.5488637421134896</c:v>
                </c:pt>
                <c:pt idx="5341">
                  <c:v>7.5393021884630897</c:v>
                </c:pt>
                <c:pt idx="5342">
                  <c:v>7.5292052451417799</c:v>
                </c:pt>
                <c:pt idx="5343">
                  <c:v>7.5185754643415699</c:v>
                </c:pt>
                <c:pt idx="5344">
                  <c:v>7.5074154413732996</c:v>
                </c:pt>
                <c:pt idx="5345">
                  <c:v>7.4957278140857797</c:v>
                </c:pt>
                <c:pt idx="5346">
                  <c:v>7.4835152622820296</c:v>
                </c:pt>
                <c:pt idx="5347">
                  <c:v>7.4707805071327504</c:v>
                </c:pt>
                <c:pt idx="5348">
                  <c:v>7.4575263105872196</c:v>
                </c:pt>
                <c:pt idx="5349">
                  <c:v>7.4437554747816899</c:v>
                </c:pt>
                <c:pt idx="5350">
                  <c:v>7.4294708414453696</c:v>
                </c:pt>
                <c:pt idx="5351">
                  <c:v>7.4146752913042899</c:v>
                </c:pt>
                <c:pt idx="5352">
                  <c:v>7.3993717434829502</c:v>
                </c:pt>
                <c:pt idx="5353">
                  <c:v>7.3835631549040697</c:v>
                </c:pt>
                <c:pt idx="5354">
                  <c:v>7.36725251968649</c:v>
                </c:pt>
                <c:pt idx="5355">
                  <c:v>7.3504428685413297</c:v>
                </c:pt>
                <c:pt idx="5356">
                  <c:v>7.3331372681665599</c:v>
                </c:pt>
                <c:pt idx="5357">
                  <c:v>7.3153388206401999</c:v>
                </c:pt>
                <c:pt idx="5358">
                  <c:v>7.2970506628120697</c:v>
                </c:pt>
                <c:pt idx="5359">
                  <c:v>7.2782759656944096</c:v>
                </c:pt>
                <c:pt idx="5360">
                  <c:v>7.2590179338514602</c:v>
                </c:pt>
                <c:pt idx="5361">
                  <c:v>7.2392798047879898</c:v>
                </c:pt>
                <c:pt idx="5362">
                  <c:v>7.2190648483371103</c:v>
                </c:pt>
                <c:pt idx="5363">
                  <c:v>7.1983763660473201</c:v>
                </c:pt>
                <c:pt idx="5364">
                  <c:v>7.1772176905690701</c:v>
                </c:pt>
                <c:pt idx="5365">
                  <c:v>7.1555921850407698</c:v>
                </c:pt>
                <c:pt idx="5366">
                  <c:v>7.1335032424745801</c:v>
                </c:pt>
                <c:pt idx="5367">
                  <c:v>7.1109542851419496</c:v>
                </c:pt>
                <c:pt idx="5368">
                  <c:v>7.0879487639591101</c:v>
                </c:pt>
                <c:pt idx="5369">
                  <c:v>7.0644901578725801</c:v>
                </c:pt>
                <c:pt idx="5370">
                  <c:v>7.0405819732449402</c:v>
                </c:pt>
                <c:pt idx="5371">
                  <c:v>7.0162277432407896</c:v>
                </c:pt>
                <c:pt idx="5372">
                  <c:v>6.9914310272131601</c:v>
                </c:pt>
                <c:pt idx="5373">
                  <c:v>6.9661954100905303</c:v>
                </c:pt>
                <c:pt idx="5374">
                  <c:v>6.94052450176439</c:v>
                </c:pt>
                <c:pt idx="5375">
                  <c:v>6.9144219364776403</c:v>
                </c:pt>
                <c:pt idx="5376">
                  <c:v>6.8878913722138897</c:v>
                </c:pt>
                <c:pt idx="5377">
                  <c:v>6.8609364900877399</c:v>
                </c:pt>
                <c:pt idx="5378">
                  <c:v>6.8335609937361701</c:v>
                </c:pt>
                <c:pt idx="5379">
                  <c:v>6.8057686087112597</c:v>
                </c:pt>
                <c:pt idx="5380">
                  <c:v>6.7775630818741002</c:v>
                </c:pt>
                <c:pt idx="5381">
                  <c:v>6.7489481807903804</c:v>
                </c:pt>
                <c:pt idx="5382">
                  <c:v>6.7199276931273602</c:v>
                </c:pt>
                <c:pt idx="5383">
                  <c:v>6.6905054260526704</c:v>
                </c:pt>
                <c:pt idx="5384">
                  <c:v>6.66068520563483</c:v>
                </c:pt>
                <c:pt idx="5385">
                  <c:v>6.6304708762457398</c:v>
                </c:pt>
                <c:pt idx="5386">
                  <c:v>6.5998662999651696</c:v>
                </c:pt>
                <c:pt idx="5387">
                  <c:v>6.5688753559873403</c:v>
                </c:pt>
                <c:pt idx="5388">
                  <c:v>6.5375019400298298</c:v>
                </c:pt>
                <c:pt idx="5389">
                  <c:v>6.5057499637446901</c:v>
                </c:pt>
                <c:pt idx="5390">
                  <c:v>6.4736233541321502</c:v>
                </c:pt>
                <c:pt idx="5391">
                  <c:v>6.4411260529567498</c:v>
                </c:pt>
                <c:pt idx="5392">
                  <c:v>6.4082620161661996</c:v>
                </c:pt>
                <c:pt idx="5393">
                  <c:v>6.37503521331295</c:v>
                </c:pt>
                <c:pt idx="5394">
                  <c:v>6.3414496269786396</c:v>
                </c:pt>
                <c:pt idx="5395">
                  <c:v>6.30750925220143</c:v>
                </c:pt>
                <c:pt idx="5396">
                  <c:v>6.2732180959064898</c:v>
                </c:pt>
                <c:pt idx="5397">
                  <c:v>6.2385801763395401</c:v>
                </c:pt>
                <c:pt idx="5398">
                  <c:v>6.20359952250364</c:v>
                </c:pt>
                <c:pt idx="5399">
                  <c:v>6.1682801735993502</c:v>
                </c:pt>
                <c:pt idx="5400">
                  <c:v>6.1326261784682403</c:v>
                </c:pt>
                <c:pt idx="5401">
                  <c:v>6.0966415950400297</c:v>
                </c:pt>
                <c:pt idx="5402">
                  <c:v>6.0603304897831904</c:v>
                </c:pt>
                <c:pt idx="5403">
                  <c:v>6.0236969371593503</c:v>
                </c:pt>
                <c:pt idx="5404">
                  <c:v>5.9867450190813898</c:v>
                </c:pt>
                <c:pt idx="5405">
                  <c:v>5.9494788243754897</c:v>
                </c:pt>
                <c:pt idx="5406">
                  <c:v>5.9119024482470204</c:v>
                </c:pt>
                <c:pt idx="5407">
                  <c:v>5.8740199917505702</c:v>
                </c:pt>
                <c:pt idx="5408">
                  <c:v>5.8358355612639699</c:v>
                </c:pt>
                <c:pt idx="5409">
                  <c:v>5.7973532679666304</c:v>
                </c:pt>
                <c:pt idx="5410">
                  <c:v>5.7585772273220197</c:v>
                </c:pt>
                <c:pt idx="5411">
                  <c:v>5.7195115585645899</c:v>
                </c:pt>
                <c:pt idx="5412">
                  <c:v>5.6801603841910504</c:v>
                </c:pt>
                <c:pt idx="5413">
                  <c:v>5.6405278294562002</c:v>
                </c:pt>
                <c:pt idx="5414">
                  <c:v>5.60061802187324</c:v>
                </c:pt>
                <c:pt idx="5415">
                  <c:v>5.56043509071882</c:v>
                </c:pt>
                <c:pt idx="5416">
                  <c:v>5.5199831665427199</c:v>
                </c:pt>
                <c:pt idx="5417">
                  <c:v>5.4792663806823096</c:v>
                </c:pt>
                <c:pt idx="5418">
                  <c:v>5.4382888647819101</c:v>
                </c:pt>
                <c:pt idx="5419">
                  <c:v>5.3970547503169399</c:v>
                </c:pt>
                <c:pt idx="5420">
                  <c:v>5.3555681681231802</c:v>
                </c:pt>
                <c:pt idx="5421">
                  <c:v>5.3138332479309396</c:v>
                </c:pt>
                <c:pt idx="5422">
                  <c:v>5.2718541179043701</c:v>
                </c:pt>
                <c:pt idx="5423">
                  <c:v>5.2296349041858896</c:v>
                </c:pt>
                <c:pt idx="5424">
                  <c:v>5.1871797304458704</c:v>
                </c:pt>
                <c:pt idx="5425">
                  <c:v>5.1444927174375197</c:v>
                </c:pt>
                <c:pt idx="5426">
                  <c:v>5.1015779825571004</c:v>
                </c:pt>
                <c:pt idx="5427">
                  <c:v>5.0584396394094897</c:v>
                </c:pt>
                <c:pt idx="5428">
                  <c:v>5.0150817973792101</c:v>
                </c:pt>
                <c:pt idx="5429">
                  <c:v>4.9715085612068499</c:v>
                </c:pt>
                <c:pt idx="5430">
                  <c:v>4.9277240305710199</c:v>
                </c:pt>
                <c:pt idx="5431">
                  <c:v>4.8837322996758799</c:v>
                </c:pt>
                <c:pt idx="5432">
                  <c:v>4.83953745684423</c:v>
                </c:pt>
                <c:pt idx="5433">
                  <c:v>4.7951435841162402</c:v>
                </c:pt>
                <c:pt idx="5434">
                  <c:v>4.7505547568539201</c:v>
                </c:pt>
                <c:pt idx="5435">
                  <c:v>4.7057750433511796</c:v>
                </c:pt>
                <c:pt idx="5436">
                  <c:v>4.66080850444978</c:v>
                </c:pt>
                <c:pt idx="5437">
                  <c:v>4.6156591931609698</c:v>
                </c:pt>
                <c:pt idx="5438">
                  <c:v>4.5703311542929903</c:v>
                </c:pt>
                <c:pt idx="5439">
                  <c:v>4.5248284240844301</c:v>
                </c:pt>
                <c:pt idx="5440">
                  <c:v>4.4791550298434402</c:v>
                </c:pt>
                <c:pt idx="5441">
                  <c:v>4.4333149895928701</c:v>
                </c:pt>
                <c:pt idx="5442">
                  <c:v>4.38731231172134</c:v>
                </c:pt>
                <c:pt idx="5443">
                  <c:v>4.34115099464029</c:v>
                </c:pt>
                <c:pt idx="5444">
                  <c:v>4.2948350264470001</c:v>
                </c:pt>
                <c:pt idx="5445">
                  <c:v>4.24836838459359</c:v>
                </c:pt>
                <c:pt idx="5446">
                  <c:v>4.2017550355620896</c:v>
                </c:pt>
                <c:pt idx="5447">
                  <c:v>4.1549989345455396</c:v>
                </c:pt>
                <c:pt idx="5448">
                  <c:v>4.1081040251351197</c:v>
                </c:pt>
                <c:pt idx="5449">
                  <c:v>4.06107423901339</c:v>
                </c:pt>
                <c:pt idx="5450">
                  <c:v>4.0139134956536298</c:v>
                </c:pt>
                <c:pt idx="5451">
                  <c:v>3.96662570202519</c:v>
                </c:pt>
                <c:pt idx="5452">
                  <c:v>3.9192147523050802</c:v>
                </c:pt>
                <c:pt idx="5453">
                  <c:v>3.87168452759557</c:v>
                </c:pt>
                <c:pt idx="5454">
                  <c:v>3.8240388956479401</c:v>
                </c:pt>
                <c:pt idx="5455">
                  <c:v>3.7762817105924</c:v>
                </c:pt>
                <c:pt idx="5456">
                  <c:v>3.7284168126740802</c:v>
                </c:pt>
                <c:pt idx="5457">
                  <c:v>3.6804480279951801</c:v>
                </c:pt>
                <c:pt idx="5458">
                  <c:v>3.63237916826324</c:v>
                </c:pt>
                <c:pt idx="5459">
                  <c:v>3.5842140305455499</c:v>
                </c:pt>
                <c:pt idx="5460">
                  <c:v>3.5359563970296901</c:v>
                </c:pt>
                <c:pt idx="5461">
                  <c:v>3.4876100347901602</c:v>
                </c:pt>
                <c:pt idx="5462">
                  <c:v>3.4391786955611199</c:v>
                </c:pt>
                <c:pt idx="5463">
                  <c:v>3.3906661155153102</c:v>
                </c:pt>
                <c:pt idx="5464">
                  <c:v>3.3420760150489199</c:v>
                </c:pt>
                <c:pt idx="5465">
                  <c:v>3.2934120985726998</c:v>
                </c:pt>
                <c:pt idx="5466">
                  <c:v>3.2446780543090199</c:v>
                </c:pt>
                <c:pt idx="5467">
                  <c:v>3.1958775540950302</c:v>
                </c:pt>
                <c:pt idx="5468">
                  <c:v>3.1470142531918701</c:v>
                </c:pt>
                <c:pt idx="5469">
                  <c:v>3.0980917900998399</c:v>
                </c:pt>
                <c:pt idx="5470">
                  <c:v>3.04911378637963</c:v>
                </c:pt>
                <c:pt idx="5471">
                  <c:v>3.0000838464794999</c:v>
                </c:pt>
                <c:pt idx="5472">
                  <c:v>2.95100555756839</c:v>
                </c:pt>
                <c:pt idx="5473">
                  <c:v>2.9018824893750299</c:v>
                </c:pt>
                <c:pt idx="5474">
                  <c:v>2.8527181940328399</c:v>
                </c:pt>
                <c:pt idx="5475">
                  <c:v>2.8035162059308298</c:v>
                </c:pt>
                <c:pt idx="5476">
                  <c:v>2.7542800415702202</c:v>
                </c:pt>
                <c:pt idx="5477">
                  <c:v>2.7050131994270399</c:v>
                </c:pt>
                <c:pt idx="5478">
                  <c:v>2.6557191598203098</c:v>
                </c:pt>
                <c:pt idx="5479">
                  <c:v>2.6064013847861598</c:v>
                </c:pt>
                <c:pt idx="5480">
                  <c:v>2.5570633179575299</c:v>
                </c:pt>
                <c:pt idx="5481">
                  <c:v>2.50770838444963</c:v>
                </c:pt>
                <c:pt idx="5482">
                  <c:v>2.458339990751</c:v>
                </c:pt>
                <c:pt idx="5483">
                  <c:v>2.4089615246202301</c:v>
                </c:pt>
                <c:pt idx="5484">
                  <c:v>2.3595763549881399</c:v>
                </c:pt>
                <c:pt idx="5485">
                  <c:v>2.3101878318655702</c:v>
                </c:pt>
                <c:pt idx="5486">
                  <c:v>2.26079928625663</c:v>
                </c:pt>
                <c:pt idx="5487">
                  <c:v>2.2114140300773801</c:v>
                </c:pt>
                <c:pt idx="5488">
                  <c:v>2.1620353560798402</c:v>
                </c:pt>
                <c:pt idx="5489">
                  <c:v>2.11266653778147</c:v>
                </c:pt>
                <c:pt idx="5490">
                  <c:v>2.0633108293997902</c:v>
                </c:pt>
                <c:pt idx="5491">
                  <c:v>2.01397146579236</c:v>
                </c:pt>
                <c:pt idx="5492">
                  <c:v>1.9646516624018999</c:v>
                </c:pt>
                <c:pt idx="5493">
                  <c:v>1.9153546152065499</c:v>
                </c:pt>
                <c:pt idx="5494">
                  <c:v>1.8660835006752301</c:v>
                </c:pt>
                <c:pt idx="5495">
                  <c:v>1.81684147572803</c:v>
                </c:pt>
                <c:pt idx="5496">
                  <c:v>1.7676316777015599</c:v>
                </c:pt>
                <c:pt idx="5497">
                  <c:v>1.71845722431924</c:v>
                </c:pt>
                <c:pt idx="5498">
                  <c:v>1.6693212136664399</c:v>
                </c:pt>
                <c:pt idx="5499">
                  <c:v>1.62022672417043</c:v>
                </c:pt>
                <c:pt idx="5500">
                  <c:v>1.57117681458505</c:v>
                </c:pt>
                <c:pt idx="5501">
                  <c:v>1.5221745239800999</c:v>
                </c:pt>
                <c:pt idx="5502">
                  <c:v>1.47322287173531</c:v>
                </c:pt>
                <c:pt idx="5503">
                  <c:v>1.4243248575388801</c:v>
                </c:pt>
                <c:pt idx="5504">
                  <c:v>1.37548346139053</c:v>
                </c:pt>
                <c:pt idx="5505">
                  <c:v>1.3267016436089101</c:v>
                </c:pt>
                <c:pt idx="5506">
                  <c:v>1.2779823448434899</c:v>
                </c:pt>
                <c:pt idx="5507">
                  <c:v>1.22932848609057</c:v>
                </c:pt>
                <c:pt idx="5508">
                  <c:v>1.1807429687137101</c:v>
                </c:pt>
                <c:pt idx="5509">
                  <c:v>1.13222867446813</c:v>
                </c:pt>
                <c:pt idx="5510">
                  <c:v>1.08378846552932</c:v>
                </c:pt>
                <c:pt idx="5511">
                  <c:v>1.0354251845256199</c:v>
                </c:pt>
                <c:pt idx="5512">
                  <c:v>0.98714165457471403</c:v>
                </c:pt>
                <c:pt idx="5513">
                  <c:v>0.93894067932404401</c:v>
                </c:pt>
                <c:pt idx="5514">
                  <c:v>0.89082504299498599</c:v>
                </c:pt>
                <c:pt idx="5515">
                  <c:v>0.84279751043075801</c:v>
                </c:pt>
                <c:pt idx="5516">
                  <c:v>0.79486082714796702</c:v>
                </c:pt>
                <c:pt idx="5517">
                  <c:v>0.747017719391734</c:v>
                </c:pt>
                <c:pt idx="5518">
                  <c:v>0.69927089419430799</c:v>
                </c:pt>
                <c:pt idx="5519">
                  <c:v>0.65162303943709898</c:v>
                </c:pt>
                <c:pt idx="5520">
                  <c:v>0.604076823916052</c:v>
                </c:pt>
                <c:pt idx="5521">
                  <c:v>0.55663489741027505</c:v>
                </c:pt>
                <c:pt idx="5522">
                  <c:v>0.50929989075385695</c:v>
                </c:pt>
                <c:pt idx="5523">
                  <c:v>0.46207441591078302</c:v>
                </c:pt>
                <c:pt idx="5524">
                  <c:v>0.41496106605287397</c:v>
                </c:pt>
                <c:pt idx="5525">
                  <c:v>0.36796241564066501</c:v>
                </c:pt>
                <c:pt idx="5526">
                  <c:v>0.32108102050714799</c:v>
                </c:pt>
                <c:pt idx="5527">
                  <c:v>0.27431941794428799</c:v>
                </c:pt>
                <c:pt idx="5528">
                  <c:v>0.227680126792243</c:v>
                </c:pt>
                <c:pt idx="5529">
                  <c:v>0.18116564753118899</c:v>
                </c:pt>
                <c:pt idx="5530">
                  <c:v>0.134778462375683</c:v>
                </c:pt>
                <c:pt idx="5531">
                  <c:v>8.8521035371470394E-2</c:v>
                </c:pt>
                <c:pt idx="5532">
                  <c:v>4.2395812494655898E-2</c:v>
                </c:pt>
                <c:pt idx="5533">
                  <c:v>-3.5947782468444202E-3</c:v>
                </c:pt>
                <c:pt idx="5534">
                  <c:v>-4.9448326709657098E-2</c:v>
                </c:pt>
                <c:pt idx="5535">
                  <c:v>-9.5162440509194299E-2</c:v>
                </c:pt>
                <c:pt idx="5536">
                  <c:v>-0.14073474491187099</c:v>
                </c:pt>
                <c:pt idx="5537">
                  <c:v>-0.18616288272538301</c:v>
                </c:pt>
                <c:pt idx="5538">
                  <c:v>-0.231444514187129</c:v>
                </c:pt>
                <c:pt idx="5539">
                  <c:v>-0.27657731685086401</c:v>
                </c:pt>
                <c:pt idx="5540">
                  <c:v>-0.321558985471666</c:v>
                </c:pt>
                <c:pt idx="5541">
                  <c:v>-0.36638723188931599</c:v>
                </c:pt>
                <c:pt idx="5542">
                  <c:v>-0.41105978491014999</c:v>
                </c:pt>
                <c:pt idx="5543">
                  <c:v>-0.45557439018750101</c:v>
                </c:pt>
                <c:pt idx="5544">
                  <c:v>-0.49992881010079299</c:v>
                </c:pt>
                <c:pt idx="5545">
                  <c:v>-0.54412082363338499</c:v>
                </c:pt>
                <c:pt idx="5546">
                  <c:v>-0.58814822624924801</c:v>
                </c:pt>
                <c:pt idx="5547">
                  <c:v>-0.63200882976856598</c:v>
                </c:pt>
                <c:pt idx="5548">
                  <c:v>-0.67570046224233304</c:v>
                </c:pt>
                <c:pt idx="5549">
                  <c:v>-0.71922096782605205</c:v>
                </c:pt>
                <c:pt idx="5550">
                  <c:v>-0.76256820665260805</c:v>
                </c:pt>
                <c:pt idx="5551">
                  <c:v>-0.80574005470440802</c:v>
                </c:pt>
                <c:pt idx="5552">
                  <c:v>-0.84873440368486197</c:v>
                </c:pt>
                <c:pt idx="5553">
                  <c:v>-0.89154916088931502</c:v>
                </c:pt>
                <c:pt idx="5554">
                  <c:v>-0.93418224907548597</c:v>
                </c:pt>
                <c:pt idx="5555">
                  <c:v>-0.97663160633352197</c:v>
                </c:pt>
                <c:pt idx="5556">
                  <c:v>-1.01889518595574</c:v>
                </c:pt>
                <c:pt idx="5557">
                  <c:v>-1.06097095630614</c:v>
                </c:pt>
                <c:pt idx="5558">
                  <c:v>-1.1028569006898099</c:v>
                </c:pt>
                <c:pt idx="5559">
                  <c:v>-1.14455101722222</c:v>
                </c:pt>
                <c:pt idx="5560">
                  <c:v>-1.1860513186985699</c:v>
                </c:pt>
                <c:pt idx="5561">
                  <c:v>-1.22735583246331</c:v>
                </c:pt>
                <c:pt idx="5562">
                  <c:v>-1.2684626002797501</c:v>
                </c:pt>
                <c:pt idx="5563">
                  <c:v>-1.3093696782000099</c:v>
                </c:pt>
                <c:pt idx="5564">
                  <c:v>-1.35007513643535</c:v>
                </c:pt>
                <c:pt idx="5565">
                  <c:v>-1.39057705922687</c:v>
                </c:pt>
                <c:pt idx="5566">
                  <c:v>-1.4308735447167999</c:v>
                </c:pt>
                <c:pt idx="5567">
                  <c:v>-1.4709627048203999</c:v>
                </c:pt>
                <c:pt idx="5568">
                  <c:v>-1.5108426650984501</c:v>
                </c:pt>
                <c:pt idx="5569">
                  <c:v>-1.55051156463064</c:v>
                </c:pt>
                <c:pt idx="5570">
                  <c:v>-1.58996755588967</c:v>
                </c:pt>
                <c:pt idx="5571">
                  <c:v>-1.6292088046164099</c:v>
                </c:pt>
                <c:pt idx="5572">
                  <c:v>-1.6682334896959401</c:v>
                </c:pt>
                <c:pt idx="5573">
                  <c:v>-1.70703980303471</c:v>
                </c:pt>
                <c:pt idx="5574">
                  <c:v>-1.7456259494389099</c:v>
                </c:pt>
                <c:pt idx="5575">
                  <c:v>-1.78399014649399</c:v>
                </c:pt>
                <c:pt idx="5576">
                  <c:v>-1.8221306244455</c:v>
                </c:pt>
                <c:pt idx="5577">
                  <c:v>-1.86004562608138</c:v>
                </c:pt>
                <c:pt idx="5578">
                  <c:v>-1.89773340661561</c:v>
                </c:pt>
                <c:pt idx="5579">
                  <c:v>-1.9351922335734699</c:v>
                </c:pt>
                <c:pt idx="5580">
                  <c:v>-1.9724203866783201</c:v>
                </c:pt>
                <c:pt idx="5581">
                  <c:v>-2.0094161577401501</c:v>
                </c:pt>
                <c:pt idx="5582">
                  <c:v>-2.0461778505457402</c:v>
                </c:pt>
                <c:pt idx="5583">
                  <c:v>-2.0827037807508</c:v>
                </c:pt>
                <c:pt idx="5584">
                  <c:v>-2.1189922757738202</c:v>
                </c:pt>
                <c:pt idx="5585">
                  <c:v>-2.15504167469199</c:v>
                </c:pt>
                <c:pt idx="5586">
                  <c:v>-2.1908503281391098</c:v>
                </c:pt>
                <c:pt idx="5587">
                  <c:v>-2.22641659820551</c:v>
                </c:pt>
                <c:pt idx="5588">
                  <c:v>-2.26173885834024</c:v>
                </c:pt>
                <c:pt idx="5589">
                  <c:v>-2.2968154932553699</c:v>
                </c:pt>
                <c:pt idx="5590">
                  <c:v>-2.3316448988326202</c:v>
                </c:pt>
                <c:pt idx="5591">
                  <c:v>-2.3662254820322999</c:v>
                </c:pt>
                <c:pt idx="5592">
                  <c:v>-2.4005556608046801</c:v>
                </c:pt>
                <c:pt idx="5593">
                  <c:v>-2.4346338640037599</c:v>
                </c:pt>
                <c:pt idx="5594">
                  <c:v>-2.4684585313036602</c:v>
                </c:pt>
                <c:pt idx="5595">
                  <c:v>-2.50202811311748</c:v>
                </c:pt>
                <c:pt idx="5596">
                  <c:v>-2.5353410705188502</c:v>
                </c:pt>
                <c:pt idx="5597">
                  <c:v>-2.5683958751661602</c:v>
                </c:pt>
                <c:pt idx="5598">
                  <c:v>-2.60119100922955</c:v>
                </c:pt>
                <c:pt idx="5599">
                  <c:v>-2.6337249653206398</c:v>
                </c:pt>
                <c:pt idx="5600">
                  <c:v>-2.66599624642522</c:v>
                </c:pt>
                <c:pt idx="5601">
                  <c:v>-2.6980033658387002</c:v>
                </c:pt>
                <c:pt idx="5602">
                  <c:v>-2.7297448471046599</c:v>
                </c:pt>
                <c:pt idx="5603">
                  <c:v>-2.7612192239562701</c:v>
                </c:pt>
                <c:pt idx="5604">
                  <c:v>-2.7924250402608499</c:v>
                </c:pt>
                <c:pt idx="5605">
                  <c:v>-2.8233608499674698</c:v>
                </c:pt>
                <c:pt idx="5606">
                  <c:v>-2.8540252170577598</c:v>
                </c:pt>
                <c:pt idx="5607">
                  <c:v>-2.8844167154998099</c:v>
                </c:pt>
                <c:pt idx="5608">
                  <c:v>-2.91453392920535</c:v>
                </c:pt>
                <c:pt idx="5609">
                  <c:v>-2.9443754519902199</c:v>
                </c:pt>
                <c:pt idx="5610">
                  <c:v>-2.97393988753814</c:v>
                </c:pt>
                <c:pt idx="5611">
                  <c:v>-3.0032258493677499</c:v>
                </c:pt>
                <c:pt idx="5612">
                  <c:v>-3.0322319608031498</c:v>
                </c:pt>
                <c:pt idx="5613">
                  <c:v>-3.0609568549478001</c:v>
                </c:pt>
                <c:pt idx="5614">
                  <c:v>-3.0893991746618701</c:v>
                </c:pt>
                <c:pt idx="5615">
                  <c:v>-3.1175575725431099</c:v>
                </c:pt>
                <c:pt idx="5616">
                  <c:v>-3.1454307109112301</c:v>
                </c:pt>
                <c:pt idx="5617">
                  <c:v>-3.1730172617958399</c:v>
                </c:pt>
                <c:pt idx="5618">
                  <c:v>-3.2003159069279299</c:v>
                </c:pt>
                <c:pt idx="5619">
                  <c:v>-3.2273253377350302</c:v>
                </c:pt>
                <c:pt idx="5620">
                  <c:v>-3.2540442553399598</c:v>
                </c:pt>
                <c:pt idx="5621">
                  <c:v>-3.28047137056326</c:v>
                </c:pt>
                <c:pt idx="5622">
                  <c:v>-3.3066054039292698</c:v>
                </c:pt>
                <c:pt idx="5623">
                  <c:v>-3.3324450856760102</c:v>
                </c:pt>
                <c:pt idx="5624">
                  <c:v>-3.3579891557686601</c:v>
                </c:pt>
                <c:pt idx="5625">
                  <c:v>-3.3832363639168999</c:v>
                </c:pt>
                <c:pt idx="5626">
                  <c:v>-3.4081854695959599</c:v>
                </c:pt>
                <c:pt idx="5627">
                  <c:v>-3.4328352420714801</c:v>
                </c:pt>
                <c:pt idx="5628">
                  <c:v>-3.4571844604281399</c:v>
                </c:pt>
                <c:pt idx="5629">
                  <c:v>-3.4812319136021102</c:v>
                </c:pt>
                <c:pt idx="5630">
                  <c:v>-3.5049764004173598</c:v>
                </c:pt>
                <c:pt idx="5631">
                  <c:v>-3.52841672962577</c:v>
                </c:pt>
                <c:pt idx="5632">
                  <c:v>-3.55155171995108</c:v>
                </c:pt>
                <c:pt idx="5633">
                  <c:v>-3.57438020013671</c:v>
                </c:pt>
                <c:pt idx="5634">
                  <c:v>-3.5969010089974498</c:v>
                </c:pt>
                <c:pt idx="5635">
                  <c:v>-3.6191129954749601</c:v>
                </c:pt>
                <c:pt idx="5636">
                  <c:v>-3.6410150186972299</c:v>
                </c:pt>
                <c:pt idx="5637">
                  <c:v>-3.6626059480417901</c:v>
                </c:pt>
                <c:pt idx="5638">
                  <c:v>-3.6838846632028899</c:v>
                </c:pt>
                <c:pt idx="5639">
                  <c:v>-3.70485005426253</c:v>
                </c:pt>
                <c:pt idx="5640">
                  <c:v>-3.7255010217652602</c:v>
                </c:pt>
                <c:pt idx="5641">
                  <c:v>-3.7458364767969998</c:v>
                </c:pt>
                <c:pt idx="5642">
                  <c:v>-3.7658553410675699</c:v>
                </c:pt>
                <c:pt idx="5643">
                  <c:v>-3.7855565469971602</c:v>
                </c:pt>
                <c:pt idx="5644">
                  <c:v>-3.8049390378066001</c:v>
                </c:pt>
                <c:pt idx="5645">
                  <c:v>-3.8240017676114699</c:v>
                </c:pt>
                <c:pt idx="5646">
                  <c:v>-3.8427437015200301</c:v>
                </c:pt>
                <c:pt idx="5647">
                  <c:v>-3.8611638157349399</c:v>
                </c:pt>
                <c:pt idx="5648">
                  <c:v>-3.87926109765881</c:v>
                </c:pt>
                <c:pt idx="5649">
                  <c:v>-3.8970345460034501</c:v>
                </c:pt>
                <c:pt idx="5650">
                  <c:v>-3.9144831709029599</c:v>
                </c:pt>
                <c:pt idx="5651">
                  <c:v>-3.9316059940305101</c:v>
                </c:pt>
                <c:pt idx="5652">
                  <c:v>-3.94840204871885</c:v>
                </c:pt>
                <c:pt idx="5653">
                  <c:v>-3.96487038008449</c:v>
                </c:pt>
                <c:pt idx="5654">
                  <c:v>-3.9810100451556201</c:v>
                </c:pt>
                <c:pt idx="5655">
                  <c:v>-3.9968201130035799</c:v>
                </c:pt>
                <c:pt idx="5656">
                  <c:v>-4.0122996648780296</c:v>
                </c:pt>
                <c:pt idx="5657">
                  <c:v>-4.0274477943456901</c:v>
                </c:pt>
                <c:pt idx="5658">
                  <c:v>-4.0422636074326102</c:v>
                </c:pt>
                <c:pt idx="5659">
                  <c:v>-4.0567462227700304</c:v>
                </c:pt>
                <c:pt idx="5660">
                  <c:v>-4.0708947717436699</c:v>
                </c:pt>
                <c:pt idx="5661">
                  <c:v>-4.0847083986465904</c:v>
                </c:pt>
                <c:pt idx="5662">
                  <c:v>-4.0981862608353401</c:v>
                </c:pt>
                <c:pt idx="5663">
                  <c:v>-4.1113275288896496</c:v>
                </c:pt>
                <c:pt idx="5664">
                  <c:v>-4.1241313867753897</c:v>
                </c:pt>
                <c:pt idx="5665">
                  <c:v>-4.1365970320108598</c:v>
                </c:pt>
                <c:pt idx="5666">
                  <c:v>-4.1487236758363704</c:v>
                </c:pt>
                <c:pt idx="5667">
                  <c:v>-4.1605105433870699</c:v>
                </c:pt>
                <c:pt idx="5668">
                  <c:v>-4.1719568738689601</c:v>
                </c:pt>
                <c:pt idx="5669">
                  <c:v>-4.1830619207380204</c:v>
                </c:pt>
                <c:pt idx="5670">
                  <c:v>-4.1938249518824797</c:v>
                </c:pt>
                <c:pt idx="5671">
                  <c:v>-4.2042452498081504</c:v>
                </c:pt>
                <c:pt idx="5672">
                  <c:v>-4.2143221118267196</c:v>
                </c:pt>
                <c:pt idx="5673">
                  <c:v>-4.2240548502470396</c:v>
                </c:pt>
                <c:pt idx="5674">
                  <c:v>-4.2334427925692903</c:v>
                </c:pt>
                <c:pt idx="5675">
                  <c:v>-4.2424852816820398</c:v>
                </c:pt>
                <c:pt idx="5676">
                  <c:v>-4.2511816760620498</c:v>
                </c:pt>
                <c:pt idx="5677">
                  <c:v>-4.2595313499768599</c:v>
                </c:pt>
                <c:pt idx="5678">
                  <c:v>-4.2675336936900603</c:v>
                </c:pt>
                <c:pt idx="5679">
                  <c:v>-4.2751881136691603</c:v>
                </c:pt>
                <c:pt idx="5680">
                  <c:v>-4.2824940327960803</c:v>
                </c:pt>
                <c:pt idx="5681">
                  <c:v>-4.2894508905800803</c:v>
                </c:pt>
                <c:pt idx="5682">
                  <c:v>-4.2960581433732603</c:v>
                </c:pt>
                <c:pt idx="5683">
                  <c:v>-4.3023152645882998</c:v>
                </c:pt>
                <c:pt idx="5684">
                  <c:v>-4.3082217449186002</c:v>
                </c:pt>
                <c:pt idx="5685">
                  <c:v>-4.3137770925607404</c:v>
                </c:pt>
                <c:pt idx="5686">
                  <c:v>-4.3189808334389896</c:v>
                </c:pt>
                <c:pt idx="5687">
                  <c:v>-4.3238325114320899</c:v>
                </c:pt>
                <c:pt idx="5688">
                  <c:v>-4.3283316886019803</c:v>
                </c:pt>
                <c:pt idx="5689">
                  <c:v>-4.3324779454245901</c:v>
                </c:pt>
                <c:pt idx="5690">
                  <c:v>-4.3362708810225401</c:v>
                </c:pt>
                <c:pt idx="5691">
                  <c:v>-4.3397101133996099</c:v>
                </c:pt>
                <c:pt idx="5692">
                  <c:v>-4.3427952796771496</c:v>
                </c:pt>
                <c:pt idx="5693">
                  <c:v>-4.3455260363320098</c:v>
                </c:pt>
                <c:pt idx="5694">
                  <c:v>-4.3479020594362296</c:v>
                </c:pt>
                <c:pt idx="5695">
                  <c:v>-4.3499230448982198</c:v>
                </c:pt>
                <c:pt idx="5696">
                  <c:v>-4.3515887087054699</c:v>
                </c:pt>
                <c:pt idx="5697">
                  <c:v>-4.3528987871686002</c:v>
                </c:pt>
                <c:pt idx="5698">
                  <c:v>-4.3538530371667603</c:v>
                </c:pt>
                <c:pt idx="5699">
                  <c:v>-4.3544512363942998</c:v>
                </c:pt>
                <c:pt idx="5700">
                  <c:v>-4.3546931836085996</c:v>
                </c:pt>
                <c:pt idx="5701">
                  <c:v>-4.3545786988789397</c:v>
                </c:pt>
                <c:pt idx="5702">
                  <c:v>-4.3541076238363896</c:v>
                </c:pt>
                <c:pt idx="5703">
                  <c:v>-4.3532798219247102</c:v>
                </c:pt>
                <c:pt idx="5704">
                  <c:v>-4.35209517865193</c:v>
                </c:pt>
                <c:pt idx="5705">
                  <c:v>-4.3505536018428304</c:v>
                </c:pt>
                <c:pt idx="5706">
                  <c:v>-4.3486550218920099</c:v>
                </c:pt>
                <c:pt idx="5707">
                  <c:v>-4.3463993920175703</c:v>
                </c:pt>
                <c:pt idx="5708">
                  <c:v>-4.34378668851528</c:v>
                </c:pt>
                <c:pt idx="5709">
                  <c:v>-4.3408169110132002</c:v>
                </c:pt>
                <c:pt idx="5710">
                  <c:v>-4.3374900827265801</c:v>
                </c:pt>
                <c:pt idx="5711">
                  <c:v>-4.3338062507130202</c:v>
                </c:pt>
                <c:pt idx="5712">
                  <c:v>-4.3297654861277799</c:v>
                </c:pt>
                <c:pt idx="5713">
                  <c:v>-4.3253678844791601</c:v>
                </c:pt>
                <c:pt idx="5714">
                  <c:v>-4.32061356588384</c:v>
                </c:pt>
                <c:pt idx="5715">
                  <c:v>-4.3155026753220804</c:v>
                </c:pt>
                <c:pt idx="5716">
                  <c:v>-4.31003538289281</c:v>
                </c:pt>
                <c:pt idx="5717">
                  <c:v>-4.3042118840682599</c:v>
                </c:pt>
                <c:pt idx="5718">
                  <c:v>-4.2980323999483598</c:v>
                </c:pt>
                <c:pt idx="5719">
                  <c:v>-4.2914971775145396</c:v>
                </c:pt>
                <c:pt idx="5720">
                  <c:v>-4.2846064898830498</c:v>
                </c:pt>
                <c:pt idx="5721">
                  <c:v>-4.2773606365574999</c:v>
                </c:pt>
                <c:pt idx="5722">
                  <c:v>-4.2697599436807696</c:v>
                </c:pt>
                <c:pt idx="5723">
                  <c:v>-4.2618047642859702</c:v>
                </c:pt>
                <c:pt idx="5724">
                  <c:v>-4.25349547854647</c:v>
                </c:pt>
                <c:pt idx="5725">
                  <c:v>-4.2448324940249202</c:v>
                </c:pt>
                <c:pt idx="5726">
                  <c:v>-4.2358162459211304</c:v>
                </c:pt>
                <c:pt idx="5727">
                  <c:v>-4.2264471973186701</c:v>
                </c:pt>
                <c:pt idx="5728">
                  <c:v>-4.2167258394302003</c:v>
                </c:pt>
                <c:pt idx="5729">
                  <c:v>-4.2066526918413603</c:v>
                </c:pt>
                <c:pt idx="5730">
                  <c:v>-4.1962283027531404</c:v>
                </c:pt>
                <c:pt idx="5731">
                  <c:v>-4.1854532492226699</c:v>
                </c:pt>
                <c:pt idx="5732">
                  <c:v>-4.1743281374022096</c:v>
                </c:pt>
                <c:pt idx="5733">
                  <c:v>-4.1628536027764902</c:v>
                </c:pt>
                <c:pt idx="5734">
                  <c:v>-4.1510303103980197</c:v>
                </c:pt>
                <c:pt idx="5735">
                  <c:v>-4.1388589551204698</c:v>
                </c:pt>
                <c:pt idx="5736">
                  <c:v>-4.1263402618299603</c:v>
                </c:pt>
                <c:pt idx="5737">
                  <c:v>-4.1134749856741397</c:v>
                </c:pt>
                <c:pt idx="5738">
                  <c:v>-4.1002639122890203</c:v>
                </c:pt>
                <c:pt idx="5739">
                  <c:v>-4.0867078580234102</c:v>
                </c:pt>
                <c:pt idx="5740">
                  <c:v>-4.0728076701608904</c:v>
                </c:pt>
                <c:pt idx="5741">
                  <c:v>-4.0585642271392297</c:v>
                </c:pt>
                <c:pt idx="5742">
                  <c:v>-4.0439784387671196</c:v>
                </c:pt>
                <c:pt idx="5743">
                  <c:v>-4.02905124643818</c:v>
                </c:pt>
                <c:pt idx="5744">
                  <c:v>-4.0137836233421096</c:v>
                </c:pt>
                <c:pt idx="5745">
                  <c:v>-3.9981765746728599</c:v>
                </c:pt>
                <c:pt idx="5746">
                  <c:v>-3.9822311378338102</c:v>
                </c:pt>
                <c:pt idx="5747">
                  <c:v>-3.9659483826398301</c:v>
                </c:pt>
                <c:pt idx="5748">
                  <c:v>-3.949329411516</c:v>
                </c:pt>
                <c:pt idx="5749">
                  <c:v>-3.9323753596931899</c:v>
                </c:pt>
                <c:pt idx="5750">
                  <c:v>-3.9150873954000498</c:v>
                </c:pt>
                <c:pt idx="5751">
                  <c:v>-3.89746672005163</c:v>
                </c:pt>
                <c:pt idx="5752">
                  <c:v>-3.8795145684343302</c:v>
                </c:pt>
                <c:pt idx="5753">
                  <c:v>-3.86123220888715</c:v>
                </c:pt>
                <c:pt idx="5754">
                  <c:v>-3.8426209434792602</c:v>
                </c:pt>
                <c:pt idx="5755">
                  <c:v>-3.8236821081835402</c:v>
                </c:pt>
                <c:pt idx="5756">
                  <c:v>-3.8044170730463098</c:v>
                </c:pt>
                <c:pt idx="5757">
                  <c:v>-3.7848272423529101</c:v>
                </c:pt>
                <c:pt idx="5758">
                  <c:v>-3.7649140547891999</c:v>
                </c:pt>
                <c:pt idx="5759">
                  <c:v>-3.7446789835987802</c:v>
                </c:pt>
                <c:pt idx="5760">
                  <c:v>-3.72412353673593</c:v>
                </c:pt>
                <c:pt idx="5761">
                  <c:v>-3.7032492570141202</c:v>
                </c:pt>
                <c:pt idx="5762">
                  <c:v>-3.6820577222500499</c:v>
                </c:pt>
                <c:pt idx="5763">
                  <c:v>-3.66055054540311</c:v>
                </c:pt>
                <c:pt idx="5764">
                  <c:v>-3.6387293747101399</c:v>
                </c:pt>
                <c:pt idx="5765">
                  <c:v>-3.6165958938155098</c:v>
                </c:pt>
                <c:pt idx="5766">
                  <c:v>-3.59415182189628</c:v>
                </c:pt>
                <c:pt idx="5767">
                  <c:v>-3.5713989137825699</c:v>
                </c:pt>
                <c:pt idx="5768">
                  <c:v>-3.5483389600727602</c:v>
                </c:pt>
                <c:pt idx="5769">
                  <c:v>-3.5249737872438098</c:v>
                </c:pt>
                <c:pt idx="5770">
                  <c:v>-3.5013052577562398</c:v>
                </c:pt>
                <c:pt idx="5771">
                  <c:v>-3.4773352701540001</c:v>
                </c:pt>
                <c:pt idx="5772">
                  <c:v>-3.45306575915895</c:v>
                </c:pt>
                <c:pt idx="5773">
                  <c:v>-3.4284986957599899</c:v>
                </c:pt>
                <c:pt idx="5774">
                  <c:v>-3.40363608729667</c:v>
                </c:pt>
                <c:pt idx="5775">
                  <c:v>-3.3784799775373</c:v>
                </c:pt>
                <c:pt idx="5776">
                  <c:v>-3.3530324467514001</c:v>
                </c:pt>
                <c:pt idx="5777">
                  <c:v>-3.32729561177648</c:v>
                </c:pt>
                <c:pt idx="5778">
                  <c:v>-3.30127162607902</c:v>
                </c:pt>
                <c:pt idx="5779">
                  <c:v>-3.2749626798096401</c:v>
                </c:pt>
                <c:pt idx="5780">
                  <c:v>-3.24837099985232</c:v>
                </c:pt>
                <c:pt idx="5781">
                  <c:v>-3.22149884986771</c:v>
                </c:pt>
                <c:pt idx="5782">
                  <c:v>-3.1943485303302599</c:v>
                </c:pt>
                <c:pt idx="5783">
                  <c:v>-3.1669223785593901</c:v>
                </c:pt>
                <c:pt idx="5784">
                  <c:v>-3.1392227687443301</c:v>
                </c:pt>
                <c:pt idx="5785">
                  <c:v>-3.11125211196281</c:v>
                </c:pt>
                <c:pt idx="5786">
                  <c:v>-3.08301285619341</c:v>
                </c:pt>
                <c:pt idx="5787">
                  <c:v>-3.0545074863214698</c:v>
                </c:pt>
                <c:pt idx="5788">
                  <c:v>-3.0257385241387098</c:v>
                </c:pt>
                <c:pt idx="5789">
                  <c:v>-2.9967085283361601</c:v>
                </c:pt>
                <c:pt idx="5790">
                  <c:v>-2.9674200944907101</c:v>
                </c:pt>
                <c:pt idx="5791">
                  <c:v>-2.9378758550449402</c:v>
                </c:pt>
                <c:pt idx="5792">
                  <c:v>-2.9080784792803001</c:v>
                </c:pt>
                <c:pt idx="5793">
                  <c:v>-2.8780306732836198</c:v>
                </c:pt>
                <c:pt idx="5794">
                  <c:v>-2.8477351799067301</c:v>
                </c:pt>
                <c:pt idx="5795">
                  <c:v>-2.8171947787193998</c:v>
                </c:pt>
                <c:pt idx="5796">
                  <c:v>-2.78641228595525</c:v>
                </c:pt>
                <c:pt idx="5797">
                  <c:v>-2.7553905544508202</c:v>
                </c:pt>
                <c:pt idx="5798">
                  <c:v>-2.7241324735776802</c:v>
                </c:pt>
                <c:pt idx="5799">
                  <c:v>-2.6926409691674</c:v>
                </c:pt>
                <c:pt idx="5800">
                  <c:v>-2.66091900342962</c:v>
                </c:pt>
                <c:pt idx="5801">
                  <c:v>-2.6289695748628201</c:v>
                </c:pt>
                <c:pt idx="5802">
                  <c:v>-2.59679571815813</c:v>
                </c:pt>
                <c:pt idx="5803">
                  <c:v>-2.5644005040957598</c:v>
                </c:pt>
                <c:pt idx="5804">
                  <c:v>-2.5317870394343802</c:v>
                </c:pt>
                <c:pt idx="5805">
                  <c:v>-2.49895846679303</c:v>
                </c:pt>
                <c:pt idx="5806">
                  <c:v>-2.4659179645259401</c:v>
                </c:pt>
                <c:pt idx="5807">
                  <c:v>-2.43266874658981</c:v>
                </c:pt>
                <c:pt idx="5808">
                  <c:v>-2.3992140624038898</c:v>
                </c:pt>
                <c:pt idx="5809">
                  <c:v>-2.3655571967025</c:v>
                </c:pt>
                <c:pt idx="5810">
                  <c:v>-2.33170146938027</c:v>
                </c:pt>
                <c:pt idx="5811">
                  <c:v>-2.2976502353297699</c:v>
                </c:pt>
                <c:pt idx="5812">
                  <c:v>-2.2634068842718098</c:v>
                </c:pt>
                <c:pt idx="5813">
                  <c:v>-2.2289748405780698</c:v>
                </c:pt>
                <c:pt idx="5814">
                  <c:v>-2.1943575630863501</c:v>
                </c:pt>
                <c:pt idx="5815">
                  <c:v>-2.15955854490814</c:v>
                </c:pt>
                <c:pt idx="5816">
                  <c:v>-2.1245813132286999</c:v>
                </c:pt>
                <c:pt idx="5817">
                  <c:v>-2.0894294290995101</c:v>
                </c:pt>
                <c:pt idx="5818">
                  <c:v>-2.0541064872231298</c:v>
                </c:pt>
                <c:pt idx="5819">
                  <c:v>-2.0186161157304299</c:v>
                </c:pt>
                <c:pt idx="5820">
                  <c:v>-1.9829619759502199</c:v>
                </c:pt>
                <c:pt idx="5821">
                  <c:v>-1.9471477621711399</c:v>
                </c:pt>
                <c:pt idx="5822">
                  <c:v>-1.9111772013960699</c:v>
                </c:pt>
                <c:pt idx="5823">
                  <c:v>-1.8750540530886799</c:v>
                </c:pt>
                <c:pt idx="5824">
                  <c:v>-1.8387821089124701</c:v>
                </c:pt>
                <c:pt idx="5825">
                  <c:v>-1.80236519246209</c:v>
                </c:pt>
                <c:pt idx="5826">
                  <c:v>-1.76580715898695</c:v>
                </c:pt>
                <c:pt idx="5827">
                  <c:v>-1.72911189510722</c:v>
                </c:pt>
                <c:pt idx="5828">
                  <c:v>-1.69228331852216</c:v>
                </c:pt>
                <c:pt idx="5829">
                  <c:v>-1.65532537771071</c:v>
                </c:pt>
                <c:pt idx="5830">
                  <c:v>-1.6182420516245299</c:v>
                </c:pt>
                <c:pt idx="5831">
                  <c:v>-1.5810373493733201</c:v>
                </c:pt>
                <c:pt idx="5832">
                  <c:v>-1.5437153099024701</c:v>
                </c:pt>
                <c:pt idx="5833">
                  <c:v>-1.5062800016631901</c:v>
                </c:pt>
                <c:pt idx="5834">
                  <c:v>-1.4687355222749201</c:v>
                </c:pt>
                <c:pt idx="5835">
                  <c:v>-1.43108599818013</c:v>
                </c:pt>
                <c:pt idx="5836">
                  <c:v>-1.39333558429164</c:v>
                </c:pt>
                <c:pt idx="5837">
                  <c:v>-1.35548846363225</c:v>
                </c:pt>
                <c:pt idx="5838">
                  <c:v>-1.3175488469668699</c:v>
                </c:pt>
                <c:pt idx="5839">
                  <c:v>-1.2795209724271499</c:v>
                </c:pt>
                <c:pt idx="5840">
                  <c:v>-1.2414091051285601</c:v>
                </c:pt>
                <c:pt idx="5841">
                  <c:v>-1.20321753678001</c:v>
                </c:pt>
                <c:pt idx="5842">
                  <c:v>-1.164950585286</c:v>
                </c:pt>
                <c:pt idx="5843">
                  <c:v>-1.1266125943414</c:v>
                </c:pt>
                <c:pt idx="5844">
                  <c:v>-1.0882079330187799</c:v>
                </c:pt>
                <c:pt idx="5845">
                  <c:v>-1.04974099534841</c:v>
                </c:pt>
                <c:pt idx="5846">
                  <c:v>-1.0112161998909299</c:v>
                </c:pt>
                <c:pt idx="5847">
                  <c:v>-0.97263798930273904</c:v>
                </c:pt>
                <c:pt idx="5848">
                  <c:v>-0.93401082989414697</c:v>
                </c:pt>
                <c:pt idx="5849">
                  <c:v>-0.89533921118027504</c:v>
                </c:pt>
                <c:pt idx="5850">
                  <c:v>-0.85662764542483705</c:v>
                </c:pt>
                <c:pt idx="5851">
                  <c:v>-0.81788066717677599</c:v>
                </c:pt>
                <c:pt idx="5852">
                  <c:v>-0.77910283279982995</c:v>
                </c:pt>
                <c:pt idx="5853">
                  <c:v>-0.74029871999506502</c:v>
                </c:pt>
                <c:pt idx="5854">
                  <c:v>-0.70147292731643396</c:v>
                </c:pt>
                <c:pt idx="5855">
                  <c:v>-0.66263007367940197</c:v>
                </c:pt>
                <c:pt idx="5856">
                  <c:v>-0.62377479786269796</c:v>
                </c:pt>
                <c:pt idx="5857">
                  <c:v>-0.58491175800325101</c:v>
                </c:pt>
                <c:pt idx="5858">
                  <c:v>-0.54604563108435</c:v>
                </c:pt>
                <c:pt idx="5859">
                  <c:v>-0.50718111241710995</c:v>
                </c:pt>
                <c:pt idx="5860">
                  <c:v>-0.46832291511528701</c:v>
                </c:pt>
                <c:pt idx="5861">
                  <c:v>-0.42947576956350803</c:v>
                </c:pt>
                <c:pt idx="5862">
                  <c:v>-0.39064442287898599</c:v>
                </c:pt>
                <c:pt idx="5863">
                  <c:v>-0.35183363836677101</c:v>
                </c:pt>
                <c:pt idx="5864">
                  <c:v>-0.31304819496862402</c:v>
                </c:pt>
                <c:pt idx="5865">
                  <c:v>-0.27429288670556501</c:v>
                </c:pt>
                <c:pt idx="5866">
                  <c:v>-0.23557252211417001</c:v>
                </c:pt>
                <c:pt idx="5867">
                  <c:v>-0.19689192367670399</c:v>
                </c:pt>
                <c:pt idx="5868">
                  <c:v>-0.15825592724513901</c:v>
                </c:pt>
                <c:pt idx="5869">
                  <c:v>-0.11966938145915</c:v>
                </c:pt>
                <c:pt idx="5870">
                  <c:v>-8.1137147158163697E-2</c:v>
                </c:pt>
                <c:pt idx="5871">
                  <c:v>-4.2664096787537402E-2</c:v>
                </c:pt>
                <c:pt idx="5872">
                  <c:v>-4.2551137989430303E-3</c:v>
                </c:pt>
                <c:pt idx="5873">
                  <c:v>3.4084907954950401E-2</c:v>
                </c:pt>
                <c:pt idx="5874">
                  <c:v>7.2351064831420203E-2</c:v>
                </c:pt>
                <c:pt idx="5875">
                  <c:v>0.110538444014171</c:v>
                </c:pt>
                <c:pt idx="5876">
                  <c:v>0.14864212413526701</c:v>
                </c:pt>
                <c:pt idx="5877">
                  <c:v>0.18665717590242101</c:v>
                </c:pt>
                <c:pt idx="5878">
                  <c:v>0.22457866273156801</c:v>
                </c:pt>
                <c:pt idx="5879">
                  <c:v>0.26240164138460098</c:v>
                </c:pt>
                <c:pt idx="5880">
                  <c:v>0.300121162612208</c:v>
                </c:pt>
                <c:pt idx="5881">
                  <c:v>0.33773227180169102</c:v>
                </c:pt>
                <c:pt idx="5882">
                  <c:v>0.375230009629687</c:v>
                </c:pt>
                <c:pt idx="5883">
                  <c:v>0.41260941271968299</c:v>
                </c:pt>
                <c:pt idx="5884">
                  <c:v>0.449865514304226</c:v>
                </c:pt>
                <c:pt idx="5885">
                  <c:v>0.48699334489173501</c:v>
                </c:pt>
                <c:pt idx="5886">
                  <c:v>0.52398793293780499</c:v>
                </c:pt>
                <c:pt idx="5887">
                  <c:v>0.56084430552090403</c:v>
                </c:pt>
                <c:pt idx="5888">
                  <c:v>0.59755748902235295</c:v>
                </c:pt>
                <c:pt idx="5889">
                  <c:v>0.63412250981048701</c:v>
                </c:pt>
                <c:pt idx="5890">
                  <c:v>0.670534394928889</c:v>
                </c:pt>
                <c:pt idx="5891">
                  <c:v>0.70678817278858297</c:v>
                </c:pt>
                <c:pt idx="5892">
                  <c:v>0.74287887386408302</c:v>
                </c:pt>
                <c:pt idx="5893">
                  <c:v>0.77880153139317898</c:v>
                </c:pt>
                <c:pt idx="5894">
                  <c:v>0.81455118208035204</c:v>
                </c:pt>
                <c:pt idx="5895">
                  <c:v>0.85012286680370097</c:v>
                </c:pt>
                <c:pt idx="5896">
                  <c:v>0.885511631325265</c:v>
                </c:pt>
                <c:pt idx="5897">
                  <c:v>0.92071252700462802</c:v>
                </c:pt>
                <c:pt idx="5898">
                  <c:v>0.95572061151568699</c:v>
                </c:pt>
                <c:pt idx="5899">
                  <c:v>0.99053094956645904</c:v>
                </c:pt>
                <c:pt idx="5900">
                  <c:v>1.0251386136218199</c:v>
                </c:pt>
                <c:pt idx="5901">
                  <c:v>1.05953868462901</c:v>
                </c:pt>
                <c:pt idx="5902">
                  <c:v>1.09372625274591</c:v>
                </c:pt>
                <c:pt idx="5903">
                  <c:v>1.1276964180717199</c:v>
                </c:pt>
                <c:pt idx="5904">
                  <c:v>1.1614442913802401</c:v>
                </c:pt>
                <c:pt idx="5905">
                  <c:v>1.19496499485532</c:v>
                </c:pt>
                <c:pt idx="5906">
                  <c:v>1.2282536628285301</c:v>
                </c:pt>
                <c:pt idx="5907">
                  <c:v>1.26130544251897</c:v>
                </c:pt>
                <c:pt idx="5908">
                  <c:v>1.2941154947748099</c:v>
                </c:pt>
                <c:pt idx="5909">
                  <c:v>1.3266789948168101</c:v>
                </c:pt>
                <c:pt idx="5910">
                  <c:v>1.3589911329834199</c:v>
                </c:pt>
                <c:pt idx="5911">
                  <c:v>1.39104711547735</c:v>
                </c:pt>
                <c:pt idx="5912">
                  <c:v>1.42284216511368</c:v>
                </c:pt>
                <c:pt idx="5913">
                  <c:v>1.4543715220691</c:v>
                </c:pt>
                <c:pt idx="5914">
                  <c:v>1.48563044463238</c:v>
                </c:pt>
                <c:pt idx="5915">
                  <c:v>1.51661420995572</c:v>
                </c:pt>
                <c:pt idx="5916">
                  <c:v>1.54731811480712</c:v>
                </c:pt>
                <c:pt idx="5917">
                  <c:v>1.5777374763233001</c:v>
                </c:pt>
                <c:pt idx="5918">
                  <c:v>1.6078676327633701</c:v>
                </c:pt>
                <c:pt idx="5919">
                  <c:v>1.6377039442627901</c:v>
                </c:pt>
                <c:pt idx="5920">
                  <c:v>1.6672417935877899</c:v>
                </c:pt>
                <c:pt idx="5921">
                  <c:v>1.6964765868898599</c:v>
                </c:pt>
                <c:pt idx="5922">
                  <c:v>1.7254037544603</c:v>
                </c:pt>
                <c:pt idx="5923">
                  <c:v>1.7540187514846901</c:v>
                </c:pt>
                <c:pt idx="5924">
                  <c:v>1.7823170587971</c:v>
                </c:pt>
                <c:pt idx="5925">
                  <c:v>1.81029418363385</c:v>
                </c:pt>
                <c:pt idx="5926">
                  <c:v>1.83794566038686</c:v>
                </c:pt>
                <c:pt idx="5927">
                  <c:v>1.86526705135621</c:v>
                </c:pt>
                <c:pt idx="5928">
                  <c:v>1.8922539475019799</c:v>
                </c:pt>
                <c:pt idx="5929">
                  <c:v>1.91890196919504</c:v>
                </c:pt>
                <c:pt idx="5930">
                  <c:v>1.94520676696683</c:v>
                </c:pt>
                <c:pt idx="5931">
                  <c:v>1.9711640222578299</c:v>
                </c:pt>
                <c:pt idx="5932">
                  <c:v>1.99676944816469</c:v>
                </c:pt>
                <c:pt idx="5933">
                  <c:v>2.02201879018578</c:v>
                </c:pt>
                <c:pt idx="5934">
                  <c:v>2.0469078269651</c:v>
                </c:pt>
                <c:pt idx="5935">
                  <c:v>2.0714323710343701</c:v>
                </c:pt>
                <c:pt idx="5936">
                  <c:v>2.0955882695531498</c:v>
                </c:pt>
                <c:pt idx="5937">
                  <c:v>2.1193714050468202</c:v>
                </c:pt>
                <c:pt idx="5938">
                  <c:v>2.1427776961423399</c:v>
                </c:pt>
                <c:pt idx="5939">
                  <c:v>2.1658030983016201</c:v>
                </c:pt>
                <c:pt idx="5940">
                  <c:v>2.1884436045523201</c:v>
                </c:pt>
                <c:pt idx="5941">
                  <c:v>2.2106952462159501</c:v>
                </c:pt>
                <c:pt idx="5942">
                  <c:v>2.23255409363319</c:v>
                </c:pt>
                <c:pt idx="5943">
                  <c:v>2.2540162568861399</c:v>
                </c:pt>
                <c:pt idx="5944">
                  <c:v>2.27507788651757</c:v>
                </c:pt>
                <c:pt idx="5945">
                  <c:v>2.2957351742467802</c:v>
                </c:pt>
                <c:pt idx="5946">
                  <c:v>2.3159843536820901</c:v>
                </c:pt>
                <c:pt idx="5947">
                  <c:v>2.3358217010298299</c:v>
                </c:pt>
                <c:pt idx="5948">
                  <c:v>2.3552435357995298</c:v>
                </c:pt>
                <c:pt idx="5949">
                  <c:v>2.3742462215053299</c:v>
                </c:pt>
                <c:pt idx="5950">
                  <c:v>2.3928261663633501</c:v>
                </c:pt>
                <c:pt idx="5951">
                  <c:v>2.410979823985</c:v>
                </c:pt>
                <c:pt idx="5952">
                  <c:v>2.4287036940659301</c:v>
                </c:pt>
                <c:pt idx="5953">
                  <c:v>2.4459943230705998</c:v>
                </c:pt>
                <c:pt idx="5954">
                  <c:v>2.46284830491228</c:v>
                </c:pt>
                <c:pt idx="5955">
                  <c:v>2.47926228162836</c:v>
                </c:pt>
                <c:pt idx="5956">
                  <c:v>2.4952329440507701</c:v>
                </c:pt>
                <c:pt idx="5957">
                  <c:v>2.5107570324714801</c:v>
                </c:pt>
                <c:pt idx="5958">
                  <c:v>2.5258313373028001</c:v>
                </c:pt>
                <c:pt idx="5959">
                  <c:v>2.5404526997324299</c:v>
                </c:pt>
                <c:pt idx="5960">
                  <c:v>2.5546180123731701</c:v>
                </c:pt>
                <c:pt idx="5961">
                  <c:v>2.5683242199069398</c:v>
                </c:pt>
                <c:pt idx="5962">
                  <c:v>2.5815683197232699</c:v>
                </c:pt>
                <c:pt idx="5963">
                  <c:v>2.5943473625518498</c:v>
                </c:pt>
                <c:pt idx="5964">
                  <c:v>2.6066584530891799</c:v>
                </c:pt>
                <c:pt idx="5965">
                  <c:v>2.6184987506190902</c:v>
                </c:pt>
                <c:pt idx="5966">
                  <c:v>2.6298654696270498</c:v>
                </c:pt>
                <c:pt idx="5967">
                  <c:v>2.64075588040809</c:v>
                </c:pt>
                <c:pt idx="5968">
                  <c:v>2.65116730966824</c:v>
                </c:pt>
                <c:pt idx="5969">
                  <c:v>2.6610971411193001</c:v>
                </c:pt>
                <c:pt idx="5970">
                  <c:v>2.6705428160668898</c:v>
                </c:pt>
                <c:pt idx="5971">
                  <c:v>2.6795018339915502</c:v>
                </c:pt>
                <c:pt idx="5972">
                  <c:v>2.6879717531228402</c:v>
                </c:pt>
                <c:pt idx="5973">
                  <c:v>2.69595019100628</c:v>
                </c:pt>
                <c:pt idx="5974">
                  <c:v>2.70343482506299</c:v>
                </c:pt>
                <c:pt idx="5975">
                  <c:v>2.7104233931419102</c:v>
                </c:pt>
                <c:pt idx="5976">
                  <c:v>2.7169136940645</c:v>
                </c:pt>
                <c:pt idx="5977">
                  <c:v>2.7229035881617301</c:v>
                </c:pt>
                <c:pt idx="5978">
                  <c:v>2.7283909978033201</c:v>
                </c:pt>
                <c:pt idx="5979">
                  <c:v>2.7333739079190602</c:v>
                </c:pt>
                <c:pt idx="5980">
                  <c:v>2.7378503665120499</c:v>
                </c:pt>
                <c:pt idx="5981">
                  <c:v>2.7418184851638201</c:v>
                </c:pt>
                <c:pt idx="5982">
                  <c:v>2.7452764395311702</c:v>
                </c:pt>
                <c:pt idx="5983">
                  <c:v>2.7482224698345901</c:v>
                </c:pt>
                <c:pt idx="5984">
                  <c:v>2.7506548813381602</c:v>
                </c:pt>
                <c:pt idx="5985">
                  <c:v>2.7525720448208801</c:v>
                </c:pt>
                <c:pt idx="5986">
                  <c:v>2.7539723970391798</c:v>
                </c:pt>
                <c:pt idx="5987">
                  <c:v>2.7548544411805902</c:v>
                </c:pt>
                <c:pt idx="5988">
                  <c:v>2.7552167473084701</c:v>
                </c:pt>
                <c:pt idx="5989">
                  <c:v>2.75505795279765</c:v>
                </c:pt>
                <c:pt idx="5990">
                  <c:v>2.75437676276082</c:v>
                </c:pt>
                <c:pt idx="5991">
                  <c:v>2.7531719504657302</c:v>
                </c:pt>
                <c:pt idx="5992">
                  <c:v>2.7514423577428802</c:v>
                </c:pt>
                <c:pt idx="5993">
                  <c:v>2.7491868953837502</c:v>
                </c:pt>
                <c:pt idx="5994">
                  <c:v>2.7464045435294402</c:v>
                </c:pt>
                <c:pt idx="5995">
                  <c:v>2.7430943520495399</c:v>
                </c:pt>
                <c:pt idx="5996">
                  <c:v>2.7392554409112302</c:v>
                </c:pt>
                <c:pt idx="5997">
                  <c:v>2.73488700053844</c:v>
                </c:pt>
                <c:pt idx="5998">
                  <c:v>2.7299882921610301</c:v>
                </c:pt>
                <c:pt idx="5999">
                  <c:v>2.72455864815384</c:v>
                </c:pt>
                <c:pt idx="6000">
                  <c:v>2.7185974723655102</c:v>
                </c:pt>
                <c:pt idx="6001">
                  <c:v>2.7121042404371201</c:v>
                </c:pt>
                <c:pt idx="6002">
                  <c:v>2.7050785001103201</c:v>
                </c:pt>
                <c:pt idx="6003">
                  <c:v>2.6975198715250901</c:v>
                </c:pt>
                <c:pt idx="6004">
                  <c:v>2.6894280475068699</c:v>
                </c:pt>
                <c:pt idx="6005">
                  <c:v>2.6808027938430801</c:v>
                </c:pt>
                <c:pt idx="6006">
                  <c:v>2.6716439495489799</c:v>
                </c:pt>
                <c:pt idx="6007">
                  <c:v>2.6619514271225899</c:v>
                </c:pt>
                <c:pt idx="6008">
                  <c:v>2.65172521278883</c:v>
                </c:pt>
                <c:pt idx="6009">
                  <c:v>2.64096536673271</c:v>
                </c:pt>
                <c:pt idx="6010">
                  <c:v>2.62967202332135</c:v>
                </c:pt>
                <c:pt idx="6011">
                  <c:v>2.6178453913150701</c:v>
                </c:pt>
                <c:pt idx="6012">
                  <c:v>2.6054857540671801</c:v>
                </c:pt>
                <c:pt idx="6013">
                  <c:v>2.5925934697124999</c:v>
                </c:pt>
                <c:pt idx="6014">
                  <c:v>2.5791689713446702</c:v>
                </c:pt>
                <c:pt idx="6015">
                  <c:v>2.5652127671819498</c:v>
                </c:pt>
                <c:pt idx="6016">
                  <c:v>2.5507254407216799</c:v>
                </c:pt>
                <c:pt idx="6017">
                  <c:v>2.5357076508831198</c:v>
                </c:pt>
                <c:pt idx="6018">
                  <c:v>2.5201601321387801</c:v>
                </c:pt>
                <c:pt idx="6019">
                  <c:v>2.50408369463414</c:v>
                </c:pt>
                <c:pt idx="6020">
                  <c:v>2.4874792242956199</c:v>
                </c:pt>
                <c:pt idx="6021">
                  <c:v>2.47034768292683</c:v>
                </c:pt>
                <c:pt idx="6022">
                  <c:v>2.4526901082930799</c:v>
                </c:pt>
                <c:pt idx="6023">
                  <c:v>2.4345076141939601</c:v>
                </c:pt>
                <c:pt idx="6024">
                  <c:v>2.4158013905240798</c:v>
                </c:pt>
                <c:pt idx="6025">
                  <c:v>2.3965727033219202</c:v>
                </c:pt>
                <c:pt idx="6026">
                  <c:v>2.3768228948065699</c:v>
                </c:pt>
                <c:pt idx="6027">
                  <c:v>2.35655338340261</c:v>
                </c:pt>
                <c:pt idx="6028">
                  <c:v>2.3357656637527699</c:v>
                </c:pt>
                <c:pt idx="6029">
                  <c:v>2.3144613067186701</c:v>
                </c:pt>
                <c:pt idx="6030">
                  <c:v>2.29264195936927</c:v>
                </c:pt>
                <c:pt idx="6031">
                  <c:v>2.27030934495723</c:v>
                </c:pt>
                <c:pt idx="6032">
                  <c:v>2.24746526288311</c:v>
                </c:pt>
                <c:pt idx="6033">
                  <c:v>2.2241115886473</c:v>
                </c:pt>
                <c:pt idx="6034">
                  <c:v>2.2002502737896599</c:v>
                </c:pt>
                <c:pt idx="6035">
                  <c:v>2.1758833458170499</c:v>
                </c:pt>
                <c:pt idx="6036">
                  <c:v>2.15101290811837</c:v>
                </c:pt>
                <c:pt idx="6037">
                  <c:v>2.1256411398674402</c:v>
                </c:pt>
                <c:pt idx="6038">
                  <c:v>2.0997702959134799</c:v>
                </c:pt>
                <c:pt idx="6039">
                  <c:v>2.0734027066592802</c:v>
                </c:pt>
                <c:pt idx="6040">
                  <c:v>2.0465407779270102</c:v>
                </c:pt>
                <c:pt idx="6041">
                  <c:v>2.0191869908116198</c:v>
                </c:pt>
                <c:pt idx="6042">
                  <c:v>1.99134390152199</c:v>
                </c:pt>
                <c:pt idx="6043">
                  <c:v>1.9630141412095601</c:v>
                </c:pt>
                <c:pt idx="6044">
                  <c:v>1.9342004157846799</c:v>
                </c:pt>
                <c:pt idx="6045">
                  <c:v>1.90490550572055</c:v>
                </c:pt>
                <c:pt idx="6046">
                  <c:v>1.87513226584478</c:v>
                </c:pt>
                <c:pt idx="6047">
                  <c:v>1.8448836251185701</c:v>
                </c:pt>
                <c:pt idx="6048">
                  <c:v>1.81416258640356</c:v>
                </c:pt>
                <c:pt idx="6049">
                  <c:v>1.78297222621625</c:v>
                </c:pt>
                <c:pt idx="6050">
                  <c:v>1.75131569447017</c:v>
                </c:pt>
                <c:pt idx="6051">
                  <c:v>1.7191962142056301</c:v>
                </c:pt>
                <c:pt idx="6052">
                  <c:v>1.6866170813071899</c:v>
                </c:pt>
                <c:pt idx="6053">
                  <c:v>1.6535816642088501</c:v>
                </c:pt>
                <c:pt idx="6054">
                  <c:v>1.6200934035868799</c:v>
                </c:pt>
                <c:pt idx="6055">
                  <c:v>1.5861558120405099</c:v>
                </c:pt>
                <c:pt idx="6056">
                  <c:v>1.5517724737603</c:v>
                </c:pt>
                <c:pt idx="6057">
                  <c:v>1.51694704418432</c:v>
                </c:pt>
                <c:pt idx="6058">
                  <c:v>1.4816832496421899</c:v>
                </c:pt>
                <c:pt idx="6059">
                  <c:v>1.4459848869869301</c:v>
                </c:pt>
                <c:pt idx="6060">
                  <c:v>1.40985582321475</c:v>
                </c:pt>
                <c:pt idx="6061">
                  <c:v>1.37329999507272</c:v>
                </c:pt>
                <c:pt idx="6062">
                  <c:v>1.3363214086544299</c:v>
                </c:pt>
                <c:pt idx="6063">
                  <c:v>1.2989241389836701</c:v>
                </c:pt>
                <c:pt idx="6064">
                  <c:v>1.2611123295861399</c:v>
                </c:pt>
                <c:pt idx="6065">
                  <c:v>1.2228901920492901</c:v>
                </c:pt>
                <c:pt idx="6066">
                  <c:v>1.18426200557023</c:v>
                </c:pt>
                <c:pt idx="6067">
                  <c:v>1.1452321164919399</c:v>
                </c:pt>
                <c:pt idx="6068">
                  <c:v>1.10580493782766</c:v>
                </c:pt>
                <c:pt idx="6069">
                  <c:v>1.06598494877358</c:v>
                </c:pt>
                <c:pt idx="6070">
                  <c:v>1.02577669420996</c:v>
                </c:pt>
                <c:pt idx="6071">
                  <c:v>0.98518478419058297</c:v>
                </c:pt>
                <c:pt idx="6072">
                  <c:v>0.94421389342075801</c:v>
                </c:pt>
                <c:pt idx="6073">
                  <c:v>0.90286876072383204</c:v>
                </c:pt>
                <c:pt idx="6074">
                  <c:v>0.86115418849633796</c:v>
                </c:pt>
                <c:pt idx="6075">
                  <c:v>0.81907504215181104</c:v>
                </c:pt>
                <c:pt idx="6076">
                  <c:v>0.77663624955336796</c:v>
                </c:pt>
                <c:pt idx="6077">
                  <c:v>0.73384280043510297</c:v>
                </c:pt>
                <c:pt idx="6078">
                  <c:v>0.69069974581239602</c:v>
                </c:pt>
                <c:pt idx="6079">
                  <c:v>0.64721219738119196</c:v>
                </c:pt>
                <c:pt idx="6080">
                  <c:v>0.60338532690633795</c:v>
                </c:pt>
                <c:pt idx="6081">
                  <c:v>0.55922436559907196</c:v>
                </c:pt>
                <c:pt idx="6082">
                  <c:v>0.51473460348372002</c:v>
                </c:pt>
                <c:pt idx="6083">
                  <c:v>0.46992138875371903</c:v>
                </c:pt>
                <c:pt idx="6084">
                  <c:v>0.42479012711702602</c:v>
                </c:pt>
                <c:pt idx="6085">
                  <c:v>0.37934628113102598</c:v>
                </c:pt>
                <c:pt idx="6086">
                  <c:v>0.33359536952701502</c:v>
                </c:pt>
                <c:pt idx="6087">
                  <c:v>0.28754296652436301</c:v>
                </c:pt>
                <c:pt idx="6088">
                  <c:v>0.24119470113444799</c:v>
                </c:pt>
                <c:pt idx="6089">
                  <c:v>0.19455625645446201</c:v>
                </c:pt>
                <c:pt idx="6090">
                  <c:v>0.14763336895118701</c:v>
                </c:pt>
                <c:pt idx="6091">
                  <c:v>0.100431827734852</c:v>
                </c:pt>
                <c:pt idx="6092">
                  <c:v>5.29574738231594E-2</c:v>
                </c:pt>
                <c:pt idx="6093">
                  <c:v>5.2161993956078298E-3</c:v>
                </c:pt>
                <c:pt idx="6094">
                  <c:v>-4.2786052961797001E-2</c:v>
                </c:pt>
                <c:pt idx="6095">
                  <c:v>-9.1043291021322803E-2</c:v>
                </c:pt>
                <c:pt idx="6096">
                  <c:v>-0.13954947368767401</c:v>
                </c:pt>
                <c:pt idx="6097">
                  <c:v>-0.18829851178142501</c:v>
                </c:pt>
                <c:pt idx="6098">
                  <c:v>-0.23728426883159601</c:v>
                </c:pt>
                <c:pt idx="6099">
                  <c:v>-0.28650056187727702</c:v>
                </c:pt>
                <c:pt idx="6100">
                  <c:v>-0.33594116227814802</c:v>
                </c:pt>
                <c:pt idx="6101">
                  <c:v>-0.385599796533803</c:v>
                </c:pt>
                <c:pt idx="6102">
                  <c:v>-0.43547014711173399</c:v>
                </c:pt>
                <c:pt idx="6103">
                  <c:v>-0.48554585328385902</c:v>
                </c:pt>
                <c:pt idx="6104">
                  <c:v>-0.53582051197146696</c:v>
                </c:pt>
                <c:pt idx="6105">
                  <c:v>-0.58628767859844499</c:v>
                </c:pt>
                <c:pt idx="6106">
                  <c:v>-0.63694086795266203</c:v>
                </c:pt>
                <c:pt idx="6107">
                  <c:v>-0.68777355505537396</c:v>
                </c:pt>
                <c:pt idx="6108">
                  <c:v>-0.73877917603851995</c:v>
                </c:pt>
                <c:pt idx="6109">
                  <c:v>-0.78995112902976705</c:v>
                </c:pt>
                <c:pt idx="6110">
                  <c:v>-0.84128277504517701</c:v>
                </c:pt>
                <c:pt idx="6111">
                  <c:v>-0.89276743888933896</c:v>
                </c:pt>
                <c:pt idx="6112">
                  <c:v>-0.94439841006284997</c:v>
                </c:pt>
                <c:pt idx="6113">
                  <c:v>-0.99616894367698205</c:v>
                </c:pt>
                <c:pt idx="6114">
                  <c:v>-1.0480722613754001</c:v>
                </c:pt>
                <c:pt idx="6115">
                  <c:v>-1.1001015522627899</c:v>
                </c:pt>
                <c:pt idx="6116">
                  <c:v>-1.1522499738402301</c:v>
                </c:pt>
                <c:pt idx="6117">
                  <c:v>-1.20451065294721</c:v>
                </c:pt>
                <c:pt idx="6118">
                  <c:v>-1.25687668671006</c:v>
                </c:pt>
                <c:pt idx="6119">
                  <c:v>-1.3093411434967199</c:v>
                </c:pt>
                <c:pt idx="6120">
                  <c:v>-1.36189706387767</c:v>
                </c:pt>
                <c:pt idx="6121">
                  <c:v>-1.4145374615928701</c:v>
                </c:pt>
                <c:pt idx="6122">
                  <c:v>-1.4672553245245299</c:v>
                </c:pt>
                <c:pt idx="6123">
                  <c:v>-1.5200436156755499</c:v>
                </c:pt>
                <c:pt idx="6124">
                  <c:v>-1.57289527415358</c:v>
                </c:pt>
                <c:pt idx="6125">
                  <c:v>-1.6258032161603899</c:v>
                </c:pt>
                <c:pt idx="6126">
                  <c:v>-1.67876033598646</c:v>
                </c:pt>
                <c:pt idx="6127">
                  <c:v>-1.73175950701065</c:v>
                </c:pt>
                <c:pt idx="6128">
                  <c:v>-1.7847935827047801</c:v>
                </c:pt>
                <c:pt idx="6129">
                  <c:v>-1.83785539764288</c:v>
                </c:pt>
                <c:pt idx="6130">
                  <c:v>-1.8909377685150901</c:v>
                </c:pt>
                <c:pt idx="6131">
                  <c:v>-1.9440334951459</c:v>
                </c:pt>
                <c:pt idx="6132">
                  <c:v>-1.9971353615166401</c:v>
                </c:pt>
                <c:pt idx="6133">
                  <c:v>-2.0502361367920701</c:v>
                </c:pt>
                <c:pt idx="6134">
                  <c:v>-2.10332857635083</c:v>
                </c:pt>
                <c:pt idx="6135">
                  <c:v>-2.1564054228196601</c:v>
                </c:pt>
                <c:pt idx="6136">
                  <c:v>-2.20945940711115</c:v>
                </c:pt>
                <c:pt idx="6137">
                  <c:v>-2.2624832494648901</c:v>
                </c:pt>
                <c:pt idx="6138">
                  <c:v>-2.3154696604918601</c:v>
                </c:pt>
                <c:pt idx="6139">
                  <c:v>-2.3684113422218198</c:v>
                </c:pt>
                <c:pt idx="6140">
                  <c:v>-2.4213009891536701</c:v>
                </c:pt>
                <c:pt idx="6141">
                  <c:v>-2.4741312893083598</c:v>
                </c:pt>
                <c:pt idx="6142">
                  <c:v>-2.5268949252844899</c:v>
                </c:pt>
                <c:pt idx="6143">
                  <c:v>-2.5795845753161202</c:v>
                </c:pt>
                <c:pt idx="6144">
                  <c:v>-2.6321929143328799</c:v>
                </c:pt>
                <c:pt idx="6145">
                  <c:v>-2.68471261502195</c:v>
                </c:pt>
                <c:pt idx="6146">
                  <c:v>-2.73713634889195</c:v>
                </c:pt>
                <c:pt idx="6147">
                  <c:v>-2.7894567873384899</c:v>
                </c:pt>
                <c:pt idx="6148">
                  <c:v>-2.8416666027110802</c:v>
                </c:pt>
                <c:pt idx="6149">
                  <c:v>-2.8937584693814302</c:v>
                </c:pt>
                <c:pt idx="6150">
                  <c:v>-2.9457250648128102</c:v>
                </c:pt>
                <c:pt idx="6151">
                  <c:v>-2.9975590706303401</c:v>
                </c:pt>
                <c:pt idx="6152">
                  <c:v>-3.0492531736920698</c:v>
                </c:pt>
                <c:pt idx="6153">
                  <c:v>-3.1008000671605598</c:v>
                </c:pt>
                <c:pt idx="6154">
                  <c:v>-3.1521924515749</c:v>
                </c:pt>
                <c:pt idx="6155">
                  <c:v>-3.2034230359229299</c:v>
                </c:pt>
                <c:pt idx="6156">
                  <c:v>-3.25448453871349</c:v>
                </c:pt>
                <c:pt idx="6157">
                  <c:v>-3.3053696890484598</c:v>
                </c:pt>
                <c:pt idx="6158">
                  <c:v>-3.3560712276946001</c:v>
                </c:pt>
                <c:pt idx="6159">
                  <c:v>-3.40658190815472</c:v>
                </c:pt>
                <c:pt idx="6160">
                  <c:v>-3.4568944977382401</c:v>
                </c:pt>
                <c:pt idx="6161">
                  <c:v>-3.50700177863088</c:v>
                </c:pt>
                <c:pt idx="6162">
                  <c:v>-3.5568965489632398</c:v>
                </c:pt>
                <c:pt idx="6163">
                  <c:v>-3.6065716238781702</c:v>
                </c:pt>
                <c:pt idx="6164">
                  <c:v>-3.65601983659672</c:v>
                </c:pt>
                <c:pt idx="6165">
                  <c:v>-3.7052340394825101</c:v>
                </c:pt>
                <c:pt idx="6166">
                  <c:v>-3.7542071051042201</c:v>
                </c:pt>
                <c:pt idx="6167">
                  <c:v>-3.8029319272962598</c:v>
                </c:pt>
                <c:pt idx="6168">
                  <c:v>-3.8514014222171502</c:v>
                </c:pt>
                <c:pt idx="6169">
                  <c:v>-3.8996085294057199</c:v>
                </c:pt>
                <c:pt idx="6170">
                  <c:v>-3.9475462128346401</c:v>
                </c:pt>
                <c:pt idx="6171">
                  <c:v>-3.9952074619614502</c:v>
                </c:pt>
                <c:pt idx="6172">
                  <c:v>-4.04258529277653</c:v>
                </c:pt>
                <c:pt idx="6173">
                  <c:v>-4.0896727488482298</c:v>
                </c:pt>
                <c:pt idx="6174">
                  <c:v>-4.1364629023645501</c:v>
                </c:pt>
                <c:pt idx="6175">
                  <c:v>-4.1829488551716798</c:v>
                </c:pt>
                <c:pt idx="6176">
                  <c:v>-4.2291237398086903</c:v>
                </c:pt>
                <c:pt idx="6177">
                  <c:v>-4.2749807205387098</c:v>
                </c:pt>
                <c:pt idx="6178">
                  <c:v>-4.3205129943759797</c:v>
                </c:pt>
                <c:pt idx="6179">
                  <c:v>-4.36571379210893</c:v>
                </c:pt>
                <c:pt idx="6180">
                  <c:v>-4.4105763793189201</c:v>
                </c:pt>
                <c:pt idx="6181">
                  <c:v>-4.4550940573944899</c:v>
                </c:pt>
                <c:pt idx="6182">
                  <c:v>-4.4992601645410399</c:v>
                </c:pt>
                <c:pt idx="6183">
                  <c:v>-4.5430680767856799</c:v>
                </c:pt>
                <c:pt idx="6184">
                  <c:v>-4.5865112089770799</c:v>
                </c:pt>
                <c:pt idx="6185">
                  <c:v>-4.6295830157801898</c:v>
                </c:pt>
                <c:pt idx="6186">
                  <c:v>-4.6722769926656396</c:v>
                </c:pt>
                <c:pt idx="6187">
                  <c:v>-4.7145866768936404</c:v>
                </c:pt>
                <c:pt idx="6188">
                  <c:v>-4.7565056484922001</c:v>
                </c:pt>
                <c:pt idx="6189">
                  <c:v>-4.7980275312295797</c:v>
                </c:pt>
                <c:pt idx="6190">
                  <c:v>-4.8391459935806598</c:v>
                </c:pt>
                <c:pt idx="6191">
                  <c:v>-4.8798547496872198</c:v>
                </c:pt>
                <c:pt idx="6192">
                  <c:v>-4.9201475603118396</c:v>
                </c:pt>
                <c:pt idx="6193">
                  <c:v>-4.9600182337853003</c:v>
                </c:pt>
                <c:pt idx="6194">
                  <c:v>-4.99946062694743</c:v>
                </c:pt>
                <c:pt idx="6195">
                  <c:v>-5.0384686460809496</c:v>
                </c:pt>
                <c:pt idx="6196">
                  <c:v>-5.0770362478385103</c:v>
                </c:pt>
                <c:pt idx="6197">
                  <c:v>-5.1151574401624798</c:v>
                </c:pt>
                <c:pt idx="6198">
                  <c:v>-5.1528262831975002</c:v>
                </c:pt>
                <c:pt idx="6199">
                  <c:v>-5.1900368901955103</c:v>
                </c:pt>
                <c:pt idx="6200">
                  <c:v>-5.2267834284132402</c:v>
                </c:pt>
                <c:pt idx="6201">
                  <c:v>-5.2630601200018798</c:v>
                </c:pt>
                <c:pt idx="6202">
                  <c:v>-5.29886124288885</c:v>
                </c:pt>
                <c:pt idx="6203">
                  <c:v>-5.3341811316514702</c:v>
                </c:pt>
                <c:pt idx="6204">
                  <c:v>-5.3690141783824297</c:v>
                </c:pt>
                <c:pt idx="6205">
                  <c:v>-5.4033548335469002</c:v>
                </c:pt>
                <c:pt idx="6206">
                  <c:v>-5.4371976068310799</c:v>
                </c:pt>
                <c:pt idx="6207">
                  <c:v>-5.47053706798207</c:v>
                </c:pt>
                <c:pt idx="6208">
                  <c:v>-5.5033678476389802</c:v>
                </c:pt>
                <c:pt idx="6209">
                  <c:v>-5.5356846381550602</c:v>
                </c:pt>
                <c:pt idx="6210">
                  <c:v>-5.5674821944106903</c:v>
                </c:pt>
                <c:pt idx="6211">
                  <c:v>-5.5987553346171799</c:v>
                </c:pt>
                <c:pt idx="6212">
                  <c:v>-5.6294989411111498</c:v>
                </c:pt>
                <c:pt idx="6213">
                  <c:v>-5.6597079611394596</c:v>
                </c:pt>
                <c:pt idx="6214">
                  <c:v>-5.6893774076343799</c:v>
                </c:pt>
                <c:pt idx="6215">
                  <c:v>-5.7185023599790901</c:v>
                </c:pt>
                <c:pt idx="6216">
                  <c:v>-5.7470779647631502</c:v>
                </c:pt>
                <c:pt idx="6217">
                  <c:v>-5.7750994365280404</c:v>
                </c:pt>
                <c:pt idx="6218">
                  <c:v>-5.8025620585024003</c:v>
                </c:pt>
                <c:pt idx="6219">
                  <c:v>-5.8294611833270702</c:v>
                </c:pt>
                <c:pt idx="6220">
                  <c:v>-5.8557922337696304</c:v>
                </c:pt>
                <c:pt idx="6221">
                  <c:v>-5.8815507034284202</c:v>
                </c:pt>
                <c:pt idx="6222">
                  <c:v>-5.90673215742589</c:v>
                </c:pt>
                <c:pt idx="6223">
                  <c:v>-5.9313322330910996</c:v>
                </c:pt>
                <c:pt idx="6224">
                  <c:v>-5.9553466406314399</c:v>
                </c:pt>
                <c:pt idx="6225">
                  <c:v>-5.97877116379314</c:v>
                </c:pt>
                <c:pt idx="6226">
                  <c:v>-6.0016016605108202</c:v>
                </c:pt>
                <c:pt idx="6227">
                  <c:v>-6.0238340635456602</c:v>
                </c:pt>
                <c:pt idx="6228">
                  <c:v>-6.0454643811122599</c:v>
                </c:pt>
                <c:pt idx="6229">
                  <c:v>-6.0664886974940204</c:v>
                </c:pt>
                <c:pt idx="6230">
                  <c:v>-6.0869031736469799</c:v>
                </c:pt>
                <c:pt idx="6231">
                  <c:v>-6.1067040477919301</c:v>
                </c:pt>
                <c:pt idx="6232">
                  <c:v>-6.1258876359947498</c:v>
                </c:pt>
                <c:pt idx="6233">
                  <c:v>-6.1444503327349098</c:v>
                </c:pt>
                <c:pt idx="6234">
                  <c:v>-6.1623886114619504</c:v>
                </c:pt>
                <c:pt idx="6235">
                  <c:v>-6.17969902513991</c:v>
                </c:pt>
                <c:pt idx="6236">
                  <c:v>-6.1963782067795696</c:v>
                </c:pt>
                <c:pt idx="6237">
                  <c:v>-6.2124228699584902</c:v>
                </c:pt>
                <c:pt idx="6238">
                  <c:v>-6.2278298093286404</c:v>
                </c:pt>
                <c:pt idx="6239">
                  <c:v>-6.2425959011116703</c:v>
                </c:pt>
                <c:pt idx="6240">
                  <c:v>-6.2567181035815604</c:v>
                </c:pt>
                <c:pt idx="6241">
                  <c:v>-6.2701934575347904</c:v>
                </c:pt>
                <c:pt idx="6242">
                  <c:v>-6.2830190867478004</c:v>
                </c:pt>
                <c:pt idx="6243">
                  <c:v>-6.2951921984216002</c:v>
                </c:pt>
                <c:pt idx="6244">
                  <c:v>-6.30671008361373</c:v>
                </c:pt>
                <c:pt idx="6245">
                  <c:v>-6.3175701176571302</c:v>
                </c:pt>
                <c:pt idx="6246">
                  <c:v>-6.3277697605662002</c:v>
                </c:pt>
                <c:pt idx="6247">
                  <c:v>-6.3373065574296898</c:v>
                </c:pt>
                <c:pt idx="6248">
                  <c:v>-6.3461781387905898</c:v>
                </c:pt>
                <c:pt idx="6249">
                  <c:v>-6.3543822210127603</c:v>
                </c:pt>
                <c:pt idx="6250">
                  <c:v>-6.3619166066344102</c:v>
                </c:pt>
                <c:pt idx="6251">
                  <c:v>-6.3687791847082096</c:v>
                </c:pt>
                <c:pt idx="6252">
                  <c:v>-6.3749679311281398</c:v>
                </c:pt>
                <c:pt idx="6253">
                  <c:v>-6.3804809089428796</c:v>
                </c:pt>
                <c:pt idx="6254">
                  <c:v>-6.3853162686557301</c:v>
                </c:pt>
                <c:pt idx="6255">
                  <c:v>-6.3894722485111499</c:v>
                </c:pt>
                <c:pt idx="6256">
                  <c:v>-6.3929471747675803</c:v>
                </c:pt>
                <c:pt idx="6257">
                  <c:v>-6.3957394619568104</c:v>
                </c:pt>
                <c:pt idx="6258">
                  <c:v>-6.3978476131296498</c:v>
                </c:pt>
                <c:pt idx="6259">
                  <c:v>-6.3992702200879403</c:v>
                </c:pt>
                <c:pt idx="6260">
                  <c:v>-6.4000059636028697</c:v>
                </c:pt>
                <c:pt idx="6261">
                  <c:v>-6.4000536136195301</c:v>
                </c:pt>
                <c:pt idx="6262">
                  <c:v>-6.3994120294476602</c:v>
                </c:pt>
                <c:pt idx="6263">
                  <c:v>-6.3980801599386901</c:v>
                </c:pt>
                <c:pt idx="6264">
                  <c:v>-6.3960570436488604</c:v>
                </c:pt>
                <c:pt idx="6265">
                  <c:v>-6.3933418089884997</c:v>
                </c:pt>
                <c:pt idx="6266">
                  <c:v>-6.3899336743574304</c:v>
                </c:pt>
                <c:pt idx="6267">
                  <c:v>-6.38583194826652</c:v>
                </c:pt>
                <c:pt idx="6268">
                  <c:v>-6.3810360294452497</c:v>
                </c:pt>
                <c:pt idx="6269">
                  <c:v>-6.3755454069353998</c:v>
                </c:pt>
                <c:pt idx="6270">
                  <c:v>-6.3693596601707396</c:v>
                </c:pt>
                <c:pt idx="6271">
                  <c:v>-6.36247845904286</c:v>
                </c:pt>
                <c:pt idx="6272">
                  <c:v>-6.35490156395295</c:v>
                </c:pt>
                <c:pt idx="6273">
                  <c:v>-6.3466288258496304</c:v>
                </c:pt>
                <c:pt idx="6274">
                  <c:v>-6.3376601862529203</c:v>
                </c:pt>
                <c:pt idx="6275">
                  <c:v>-6.32799567726408</c:v>
                </c:pt>
                <c:pt idx="6276">
                  <c:v>-6.3176354215616204</c:v>
                </c:pt>
                <c:pt idx="6277">
                  <c:v>-6.3065796323832801</c:v>
                </c:pt>
                <c:pt idx="6278">
                  <c:v>-6.2948286134941398</c:v>
                </c:pt>
                <c:pt idx="6279">
                  <c:v>-6.28238275914065</c:v>
                </c:pt>
                <c:pt idx="6280">
                  <c:v>-6.2692425539909404</c:v>
                </c:pt>
                <c:pt idx="6281">
                  <c:v>-6.2554085730609996</c:v>
                </c:pt>
                <c:pt idx="6282">
                  <c:v>-6.2408814816271603</c:v>
                </c:pt>
                <c:pt idx="6283">
                  <c:v>-6.2256620351245804</c:v>
                </c:pt>
                <c:pt idx="6284">
                  <c:v>-6.2097510790319204</c:v>
                </c:pt>
                <c:pt idx="6285">
                  <c:v>-6.1931495487422197</c:v>
                </c:pt>
                <c:pt idx="6286">
                  <c:v>-6.1758584694199596</c:v>
                </c:pt>
                <c:pt idx="6287">
                  <c:v>-6.1578789558443399</c:v>
                </c:pt>
                <c:pt idx="6288">
                  <c:v>-6.1392122122388599</c:v>
                </c:pt>
                <c:pt idx="6289">
                  <c:v>-6.1198595320872204</c:v>
                </c:pt>
                <c:pt idx="6290">
                  <c:v>-6.0998222979354697</c:v>
                </c:pt>
                <c:pt idx="6291">
                  <c:v>-6.0791019811806697</c:v>
                </c:pt>
                <c:pt idx="6292">
                  <c:v>-6.0577001418458698</c:v>
                </c:pt>
                <c:pt idx="6293">
                  <c:v>-6.0356184283416097</c:v>
                </c:pt>
                <c:pt idx="6294">
                  <c:v>-6.01285857721395</c:v>
                </c:pt>
                <c:pt idx="6295">
                  <c:v>-5.9894224128790201</c:v>
                </c:pt>
                <c:pt idx="6296">
                  <c:v>-5.9653118473441999</c:v>
                </c:pt>
                <c:pt idx="6297">
                  <c:v>-5.9405288799160196</c:v>
                </c:pt>
                <c:pt idx="6298">
                  <c:v>-5.9150755968947504</c:v>
                </c:pt>
                <c:pt idx="6299">
                  <c:v>-5.8889541712557696</c:v>
                </c:pt>
                <c:pt idx="6300">
                  <c:v>-5.8621668623177996</c:v>
                </c:pt>
                <c:pt idx="6301">
                  <c:v>-5.8347160153980901</c:v>
                </c:pt>
                <c:pt idx="6302">
                  <c:v>-5.8066040614545198</c:v>
                </c:pt>
                <c:pt idx="6303">
                  <c:v>-5.7778335167148098</c:v>
                </c:pt>
                <c:pt idx="6304">
                  <c:v>-5.7484069822927797</c:v>
                </c:pt>
                <c:pt idx="6305">
                  <c:v>-5.7183271437919103</c:v>
                </c:pt>
                <c:pt idx="6306">
                  <c:v>-5.6875967708960502</c:v>
                </c:pt>
                <c:pt idx="6307">
                  <c:v>-5.6562187169475902</c:v>
                </c:pt>
                <c:pt idx="6308">
                  <c:v>-5.62419591851293</c:v>
                </c:pt>
                <c:pt idx="6309">
                  <c:v>-5.5915313949355996</c:v>
                </c:pt>
                <c:pt idx="6310">
                  <c:v>-5.5582282478768503</c:v>
                </c:pt>
                <c:pt idx="6311">
                  <c:v>-5.5242896608439898</c:v>
                </c:pt>
                <c:pt idx="6312">
                  <c:v>-5.4897188987064798</c:v>
                </c:pt>
                <c:pt idx="6313">
                  <c:v>-5.4545193071998597</c:v>
                </c:pt>
                <c:pt idx="6314">
                  <c:v>-5.4186943124176699</c:v>
                </c:pt>
                <c:pt idx="6315">
                  <c:v>-5.3822474202913702</c:v>
                </c:pt>
                <c:pt idx="6316">
                  <c:v>-5.3451822160584399</c:v>
                </c:pt>
                <c:pt idx="6317">
                  <c:v>-5.3075023637186698</c:v>
                </c:pt>
                <c:pt idx="6318">
                  <c:v>-5.2692116054788896</c:v>
                </c:pt>
                <c:pt idx="6319">
                  <c:v>-5.2303137611860198</c:v>
                </c:pt>
                <c:pt idx="6320">
                  <c:v>-5.1908127277487903</c:v>
                </c:pt>
                <c:pt idx="6321">
                  <c:v>-5.1507124785479999</c:v>
                </c:pt>
                <c:pt idx="6322">
                  <c:v>-5.11001706283567</c:v>
                </c:pt>
                <c:pt idx="6323">
                  <c:v>-5.0687306051229504</c:v>
                </c:pt>
                <c:pt idx="6324">
                  <c:v>-5.0268573045571401</c:v>
                </c:pt>
                <c:pt idx="6325">
                  <c:v>-4.9844014342876797</c:v>
                </c:pt>
                <c:pt idx="6326">
                  <c:v>-4.94136734082148</c:v>
                </c:pt>
                <c:pt idx="6327">
                  <c:v>-4.8977594433675096</c:v>
                </c:pt>
                <c:pt idx="6328">
                  <c:v>-4.8535822331709202</c:v>
                </c:pt>
                <c:pt idx="6329">
                  <c:v>-4.8088402728366502</c:v>
                </c:pt>
                <c:pt idx="6330">
                  <c:v>-4.7635381956428597</c:v>
                </c:pt>
                <c:pt idx="6331">
                  <c:v>-4.7176807048440699</c:v>
                </c:pt>
                <c:pt idx="6332">
                  <c:v>-4.6712725729643596</c:v>
                </c:pt>
                <c:pt idx="6333">
                  <c:v>-4.6243186410805999</c:v>
                </c:pt>
                <c:pt idx="6334">
                  <c:v>-4.5768238180959004</c:v>
                </c:pt>
                <c:pt idx="6335">
                  <c:v>-4.5287930800034504</c:v>
                </c:pt>
                <c:pt idx="6336">
                  <c:v>-4.4802314691407803</c:v>
                </c:pt>
                <c:pt idx="6337">
                  <c:v>-4.4311440934346997</c:v>
                </c:pt>
                <c:pt idx="6338">
                  <c:v>-4.3815361256369698</c:v>
                </c:pt>
                <c:pt idx="6339">
                  <c:v>-4.33141280255085</c:v>
                </c:pt>
                <c:pt idx="6340">
                  <c:v>-4.2807794242487001</c:v>
                </c:pt>
                <c:pt idx="6341">
                  <c:v>-4.2296413532807797</c:v>
                </c:pt>
                <c:pt idx="6342">
                  <c:v>-4.1780040138752801</c:v>
                </c:pt>
                <c:pt idx="6343">
                  <c:v>-4.1258728911299496</c:v>
                </c:pt>
                <c:pt idx="6344">
                  <c:v>-4.0732535301952097</c:v>
                </c:pt>
                <c:pt idx="6345">
                  <c:v>-4.02015153544908</c:v>
                </c:pt>
                <c:pt idx="6346">
                  <c:v>-3.96657256966401</c:v>
                </c:pt>
                <c:pt idx="6347">
                  <c:v>-3.91252235316575</c:v>
                </c:pt>
                <c:pt idx="6348">
                  <c:v>-3.8580066629844199</c:v>
                </c:pt>
                <c:pt idx="6349">
                  <c:v>-3.8030313319979401</c:v>
                </c:pt>
                <c:pt idx="6350">
                  <c:v>-3.747602248068</c:v>
                </c:pt>
                <c:pt idx="6351">
                  <c:v>-3.69172535316862</c:v>
                </c:pt>
                <c:pt idx="6352">
                  <c:v>-3.6354066425076299</c:v>
                </c:pt>
                <c:pt idx="6353">
                  <c:v>-3.5786521636410198</c:v>
                </c:pt>
                <c:pt idx="6354">
                  <c:v>-3.5214680155805098</c:v>
                </c:pt>
                <c:pt idx="6355">
                  <c:v>-3.4638603478943799</c:v>
                </c:pt>
                <c:pt idx="6356">
                  <c:v>-3.4058353598017201</c:v>
                </c:pt>
                <c:pt idx="6357">
                  <c:v>-3.3473992992603399</c:v>
                </c:pt>
                <c:pt idx="6358">
                  <c:v>-3.2885584620484498</c:v>
                </c:pt>
                <c:pt idx="6359">
                  <c:v>-3.2293191908402501</c:v>
                </c:pt>
                <c:pt idx="6360">
                  <c:v>-3.1696878742756698</c:v>
                </c:pt>
                <c:pt idx="6361">
                  <c:v>-3.1096709460242802</c:v>
                </c:pt>
                <c:pt idx="6362">
                  <c:v>-3.04927488384378</c:v>
                </c:pt>
                <c:pt idx="6363">
                  <c:v>-2.9885062086329302</c:v>
                </c:pt>
                <c:pt idx="6364">
                  <c:v>-2.9273714834793498</c:v>
                </c:pt>
                <c:pt idx="6365">
                  <c:v>-2.8658773127022399</c:v>
                </c:pt>
                <c:pt idx="6366">
                  <c:v>-2.8040303408901401</c:v>
                </c:pt>
                <c:pt idx="6367">
                  <c:v>-2.7418372519340002</c:v>
                </c:pt>
                <c:pt idx="6368">
                  <c:v>-2.67930476805574</c:v>
                </c:pt>
                <c:pt idx="6369">
                  <c:v>-2.6164396488322899</c:v>
                </c:pt>
                <c:pt idx="6370">
                  <c:v>-2.55324869021553</c:v>
                </c:pt>
                <c:pt idx="6371">
                  <c:v>-2.4897387235481498</c:v>
                </c:pt>
                <c:pt idx="6372">
                  <c:v>-2.4259166145755602</c:v>
                </c:pt>
                <c:pt idx="6373">
                  <c:v>-2.3617892624542201</c:v>
                </c:pt>
                <c:pt idx="6374">
                  <c:v>-2.2973635987562901</c:v>
                </c:pt>
                <c:pt idx="6375">
                  <c:v>-2.2326465864710898</c:v>
                </c:pt>
                <c:pt idx="6376">
                  <c:v>-2.1676452190032101</c:v>
                </c:pt>
                <c:pt idx="6377">
                  <c:v>-2.1023665191677101</c:v>
                </c:pt>
                <c:pt idx="6378">
                  <c:v>-2.0368175381824298</c:v>
                </c:pt>
                <c:pt idx="6379">
                  <c:v>-1.97100535465769</c:v>
                </c:pt>
                <c:pt idx="6380">
                  <c:v>-1.9049370735834299</c:v>
                </c:pt>
                <c:pt idx="6381">
                  <c:v>-1.83861982531408</c:v>
                </c:pt>
                <c:pt idx="6382">
                  <c:v>-1.77206076455128</c:v>
                </c:pt>
                <c:pt idx="6383">
                  <c:v>-1.7052670693246199</c:v>
                </c:pt>
                <c:pt idx="6384">
                  <c:v>-1.63824593997062</c:v>
                </c:pt>
                <c:pt idx="6385">
                  <c:v>-1.57100459811005</c:v>
                </c:pt>
                <c:pt idx="6386">
                  <c:v>-1.5035502856238301</c:v>
                </c:pt>
                <c:pt idx="6387">
                  <c:v>-1.43589026362769</c:v>
                </c:pt>
                <c:pt idx="6388">
                  <c:v>-1.36803181144569</c:v>
                </c:pt>
                <c:pt idx="6389">
                  <c:v>-1.2999822255828399</c:v>
                </c:pt>
                <c:pt idx="6390">
                  <c:v>-1.23174881869703</c:v>
                </c:pt>
                <c:pt idx="6391">
                  <c:v>-1.16333891857028</c:v>
                </c:pt>
                <c:pt idx="6392">
                  <c:v>-1.0947598670797001</c:v>
                </c:pt>
                <c:pt idx="6393">
                  <c:v>-1.0260190191682099</c:v>
                </c:pt>
                <c:pt idx="6394">
                  <c:v>-0.95712374181517101</c:v>
                </c:pt>
                <c:pt idx="6395">
                  <c:v>-0.88808141300717602</c:v>
                </c:pt>
                <c:pt idx="6396">
                  <c:v>-0.818899420709155</c:v>
                </c:pt>
                <c:pt idx="6397">
                  <c:v>-0.74958516183592705</c:v>
                </c:pt>
                <c:pt idx="6398">
                  <c:v>-0.68014604122441902</c:v>
                </c:pt>
                <c:pt idx="6399">
                  <c:v>-0.610589470606692</c:v>
                </c:pt>
                <c:pt idx="6400">
                  <c:v>-0.54092286758396801</c:v>
                </c:pt>
                <c:pt idx="6401">
                  <c:v>-0.47115365460181302</c:v>
                </c:pt>
                <c:pt idx="6402">
                  <c:v>-0.40128925792665399</c:v>
                </c:pt>
                <c:pt idx="6403">
                  <c:v>-0.331337106623799</c:v>
                </c:pt>
                <c:pt idx="6404">
                  <c:v>-0.26130463153713401</c:v>
                </c:pt>
                <c:pt idx="6405">
                  <c:v>-0.19119926427065301</c:v>
                </c:pt>
                <c:pt idx="6406">
                  <c:v>-0.121028436172006</c:v>
                </c:pt>
                <c:pt idx="6407">
                  <c:v>-5.0799577318216799E-2</c:v>
                </c:pt>
                <c:pt idx="6408">
                  <c:v>1.9479884496246599E-2</c:v>
                </c:pt>
                <c:pt idx="6409">
                  <c:v>8.9802524768901104E-2</c:v>
                </c:pt>
                <c:pt idx="6410">
                  <c:v>0.16016092329599399</c:v>
                </c:pt>
                <c:pt idx="6411">
                  <c:v>0.23054766517641301</c:v>
                </c:pt>
                <c:pt idx="6412">
                  <c:v>0.30095534181259198</c:v>
                </c:pt>
                <c:pt idx="6413">
                  <c:v>0.37137655190824698</c:v>
                </c:pt>
                <c:pt idx="6414">
                  <c:v>0.441803902462787</c:v>
                </c:pt>
                <c:pt idx="6415">
                  <c:v>0.51223000976223698</c:v>
                </c:pt>
                <c:pt idx="6416">
                  <c:v>0.58264750036650703</c:v>
                </c:pt>
                <c:pt idx="6417">
                  <c:v>0.65304901209285304</c:v>
                </c:pt>
                <c:pt idx="6418">
                  <c:v>0.723427194995377</c:v>
                </c:pt>
                <c:pt idx="6419">
                  <c:v>0.79377471234039698</c:v>
                </c:pt>
                <c:pt idx="6420">
                  <c:v>0.86408424157754105</c:v>
                </c:pt>
                <c:pt idx="6421">
                  <c:v>0.93434847530640497</c:v>
                </c:pt>
                <c:pt idx="6422">
                  <c:v>1.00456012223863</c:v>
                </c:pt>
                <c:pt idx="6423">
                  <c:v>1.0747119081552099</c:v>
                </c:pt>
                <c:pt idx="6424">
                  <c:v>1.1447965768589901</c:v>
                </c:pt>
                <c:pt idx="6425">
                  <c:v>1.21480689112198</c:v>
                </c:pt>
                <c:pt idx="6426">
                  <c:v>1.2847356336276201</c:v>
                </c:pt>
                <c:pt idx="6427">
                  <c:v>1.3545756079076601</c:v>
                </c:pt>
                <c:pt idx="6428">
                  <c:v>1.42431963927348</c:v>
                </c:pt>
                <c:pt idx="6429">
                  <c:v>1.4939605757419201</c:v>
                </c:pt>
                <c:pt idx="6430">
                  <c:v>1.5634912889552</c:v>
                </c:pt>
                <c:pt idx="6431">
                  <c:v>1.63290467509505</c:v>
                </c:pt>
                <c:pt idx="6432">
                  <c:v>1.7021936557906701</c:v>
                </c:pt>
                <c:pt idx="6433">
                  <c:v>1.7713511790205601</c:v>
                </c:pt>
                <c:pt idx="6434">
                  <c:v>1.8403702200080301</c:v>
                </c:pt>
                <c:pt idx="6435">
                  <c:v>1.90924378211017</c:v>
                </c:pt>
                <c:pt idx="6436">
                  <c:v>1.9779648977003199</c:v>
                </c:pt>
                <c:pt idx="6437">
                  <c:v>2.0465266290436901</c:v>
                </c:pt>
                <c:pt idx="6438">
                  <c:v>2.1149220691661701</c:v>
                </c:pt>
                <c:pt idx="6439">
                  <c:v>2.1831443427161599</c:v>
                </c:pt>
                <c:pt idx="6440">
                  <c:v>2.2511866068192199</c:v>
                </c:pt>
                <c:pt idx="6441">
                  <c:v>2.3190420519255199</c:v>
                </c:pt>
                <c:pt idx="6442">
                  <c:v>2.38670390264982</c:v>
                </c:pt>
                <c:pt idx="6443">
                  <c:v>2.45416541860406</c:v>
                </c:pt>
                <c:pt idx="6444">
                  <c:v>2.5214198952222602</c:v>
                </c:pt>
                <c:pt idx="6445">
                  <c:v>2.58846066457762</c:v>
                </c:pt>
                <c:pt idx="6446">
                  <c:v>2.6552810961918998</c:v>
                </c:pt>
                <c:pt idx="6447">
                  <c:v>2.7218745978366798</c:v>
                </c:pt>
                <c:pt idx="6448">
                  <c:v>2.7882346163265699</c:v>
                </c:pt>
                <c:pt idx="6449">
                  <c:v>2.8543546383042302</c:v>
                </c:pt>
                <c:pt idx="6450">
                  <c:v>2.9202281910170398</c:v>
                </c:pt>
                <c:pt idx="6451">
                  <c:v>2.98584884308536</c:v>
                </c:pt>
                <c:pt idx="6452">
                  <c:v>3.0512102052622301</c:v>
                </c:pt>
                <c:pt idx="6453">
                  <c:v>3.1163059311844199</c:v>
                </c:pt>
                <c:pt idx="6454">
                  <c:v>3.1811297181147502</c:v>
                </c:pt>
                <c:pt idx="6455">
                  <c:v>3.2456753076755498</c:v>
                </c:pt>
                <c:pt idx="6456">
                  <c:v>3.30993648657316</c:v>
                </c:pt>
                <c:pt idx="6457">
                  <c:v>3.37390708731342</c:v>
                </c:pt>
                <c:pt idx="6458">
                  <c:v>3.4375809889079001</c:v>
                </c:pt>
                <c:pt idx="6459">
                  <c:v>3.5009521175710399</c:v>
                </c:pt>
                <c:pt idx="6460">
                  <c:v>3.5640144474078501</c:v>
                </c:pt>
                <c:pt idx="6461">
                  <c:v>3.6267620010922101</c:v>
                </c:pt>
                <c:pt idx="6462">
                  <c:v>3.68918885053567</c:v>
                </c:pt>
                <c:pt idx="6463">
                  <c:v>3.7512891175466598</c:v>
                </c:pt>
                <c:pt idx="6464">
                  <c:v>3.8130569744799598</c:v>
                </c:pt>
                <c:pt idx="6465">
                  <c:v>3.8744866448764701</c:v>
                </c:pt>
                <c:pt idx="6466">
                  <c:v>3.9355724040930999</c:v>
                </c:pt>
                <c:pt idx="6467">
                  <c:v>3.9963085799227298</c:v>
                </c:pt>
                <c:pt idx="6468">
                  <c:v>4.0566895532041798</c:v>
                </c:pt>
                <c:pt idx="6469">
                  <c:v>4.1167097584221199</c:v>
                </c:pt>
                <c:pt idx="6470">
                  <c:v>4.17636368429676</c:v>
                </c:pt>
                <c:pt idx="6471">
                  <c:v>4.2356458743634402</c:v>
                </c:pt>
                <c:pt idx="6472">
                  <c:v>4.2945509275418301</c:v>
                </c:pt>
                <c:pt idx="6473">
                  <c:v>4.3530734986948403</c:v>
                </c:pt>
                <c:pt idx="6474">
                  <c:v>4.4112082991770603</c:v>
                </c:pt>
                <c:pt idx="6475">
                  <c:v>4.4689500973728</c:v>
                </c:pt>
                <c:pt idx="6476">
                  <c:v>4.5262937192235198</c:v>
                </c:pt>
                <c:pt idx="6477">
                  <c:v>4.5832340487447203</c:v>
                </c:pt>
                <c:pt idx="6478">
                  <c:v>4.6397660285321498</c:v>
                </c:pt>
                <c:pt idx="6479">
                  <c:v>4.6958846602573301</c:v>
                </c:pt>
                <c:pt idx="6480">
                  <c:v>4.7515850051523403</c:v>
                </c:pt>
                <c:pt idx="6481">
                  <c:v>4.8068621844837702</c:v>
                </c:pt>
                <c:pt idx="6482">
                  <c:v>4.8617113800158496</c:v>
                </c:pt>
                <c:pt idx="6483">
                  <c:v>4.91612783446271</c:v>
                </c:pt>
                <c:pt idx="6484">
                  <c:v>4.9701068519296498</c:v>
                </c:pt>
                <c:pt idx="6485">
                  <c:v>5.0236437983434996</c:v>
                </c:pt>
                <c:pt idx="6486">
                  <c:v>5.0767341018719501</c:v>
                </c:pt>
                <c:pt idx="6487">
                  <c:v>5.1293732533318197</c:v>
                </c:pt>
                <c:pt idx="6488">
                  <c:v>5.1815568065862596</c:v>
                </c:pt>
                <c:pt idx="6489">
                  <c:v>5.2332803789308899</c:v>
                </c:pt>
                <c:pt idx="6490">
                  <c:v>5.2845396514687097</c:v>
                </c:pt>
                <c:pt idx="6491">
                  <c:v>5.3353303694739598</c:v>
                </c:pt>
                <c:pt idx="6492">
                  <c:v>5.3856483427446902</c:v>
                </c:pt>
                <c:pt idx="6493">
                  <c:v>5.4354894459441798</c:v>
                </c:pt>
                <c:pt idx="6494">
                  <c:v>5.4848496189311398</c:v>
                </c:pt>
                <c:pt idx="6495">
                  <c:v>5.5337248670786199</c:v>
                </c:pt>
                <c:pt idx="6496">
                  <c:v>5.5821112615817103</c:v>
                </c:pt>
                <c:pt idx="6497">
                  <c:v>5.6300049397539196</c:v>
                </c:pt>
                <c:pt idx="6498">
                  <c:v>5.6774021053123098</c:v>
                </c:pt>
                <c:pt idx="6499">
                  <c:v>5.7242990286512798</c:v>
                </c:pt>
                <c:pt idx="6500">
                  <c:v>5.7706920471051504</c:v>
                </c:pt>
                <c:pt idx="6501">
                  <c:v>5.8165775651993297</c:v>
                </c:pt>
                <c:pt idx="6502">
                  <c:v>5.8619520548902404</c:v>
                </c:pt>
                <c:pt idx="6503">
                  <c:v>5.9068120557939601</c:v>
                </c:pt>
                <c:pt idx="6504">
                  <c:v>5.9511541754034498</c:v>
                </c:pt>
                <c:pt idx="6505">
                  <c:v>5.9949750892946403</c:v>
                </c:pt>
                <c:pt idx="6506">
                  <c:v>6.0382715413210803</c:v>
                </c:pt>
                <c:pt idx="6507">
                  <c:v>6.0810403437973797</c:v>
                </c:pt>
                <c:pt idx="6508">
                  <c:v>6.1232783776713697</c:v>
                </c:pt>
                <c:pt idx="6509">
                  <c:v>6.1649825926849902</c:v>
                </c:pt>
                <c:pt idx="6510">
                  <c:v>6.20615000752393</c:v>
                </c:pt>
                <c:pt idx="6511">
                  <c:v>6.2467777099560502</c:v>
                </c:pt>
                <c:pt idx="6512">
                  <c:v>6.2868628569585896</c:v>
                </c:pt>
                <c:pt idx="6513">
                  <c:v>6.3264026748341804</c:v>
                </c:pt>
                <c:pt idx="6514">
                  <c:v>6.3653944593157403</c:v>
                </c:pt>
                <c:pt idx="6515">
                  <c:v>6.4038355756601497</c:v>
                </c:pt>
                <c:pt idx="6516">
                  <c:v>6.4417234587308903</c:v>
                </c:pt>
                <c:pt idx="6517">
                  <c:v>6.47905561306957</c:v>
                </c:pt>
                <c:pt idx="6518">
                  <c:v>6.5158296129564004</c:v>
                </c:pt>
                <c:pt idx="6519">
                  <c:v>6.5520431024596801</c:v>
                </c:pt>
                <c:pt idx="6520">
                  <c:v>6.58769379547428</c:v>
                </c:pt>
                <c:pt idx="6521">
                  <c:v>6.62277947574918</c:v>
                </c:pt>
                <c:pt idx="6522">
                  <c:v>6.6572979969041501</c:v>
                </c:pt>
                <c:pt idx="6523">
                  <c:v>6.6912472824355103</c:v>
                </c:pt>
                <c:pt idx="6524">
                  <c:v>6.7246253257111404</c:v>
                </c:pt>
                <c:pt idx="6525">
                  <c:v>6.7574301899546496</c:v>
                </c:pt>
                <c:pt idx="6526">
                  <c:v>6.7896600082189096</c:v>
                </c:pt>
                <c:pt idx="6527">
                  <c:v>6.8213129833488599</c:v>
                </c:pt>
                <c:pt idx="6528">
                  <c:v>6.8523873879336996</c:v>
                </c:pt>
                <c:pt idx="6529">
                  <c:v>6.8828815642485202</c:v>
                </c:pt>
                <c:pt idx="6530">
                  <c:v>6.9127939241854603</c:v>
                </c:pt>
                <c:pt idx="6531">
                  <c:v>6.9421229491743501</c:v>
                </c:pt>
                <c:pt idx="6532">
                  <c:v>6.9708671900929904</c:v>
                </c:pt>
                <c:pt idx="6533">
                  <c:v>6.9990252671671502</c:v>
                </c:pt>
                <c:pt idx="6534">
                  <c:v>7.0265958698601798</c:v>
                </c:pt>
                <c:pt idx="6535">
                  <c:v>7.0535777567525404</c:v>
                </c:pt>
                <c:pt idx="6536">
                  <c:v>7.0799697554111196</c:v>
                </c:pt>
                <c:pt idx="6537">
                  <c:v>7.1057707622484996</c:v>
                </c:pt>
                <c:pt idx="6538">
                  <c:v>7.1309797423722499</c:v>
                </c:pt>
                <c:pt idx="6539">
                  <c:v>7.15559572942424</c:v>
                </c:pt>
                <c:pt idx="6540">
                  <c:v>7.1796178254101504</c:v>
                </c:pt>
                <c:pt idx="6541">
                  <c:v>7.2030452005191803</c:v>
                </c:pt>
                <c:pt idx="6542">
                  <c:v>7.2258770929340397</c:v>
                </c:pt>
                <c:pt idx="6543">
                  <c:v>7.2481128086313404</c:v>
                </c:pt>
                <c:pt idx="6544">
                  <c:v>7.2697517211724501</c:v>
                </c:pt>
                <c:pt idx="6545">
                  <c:v>7.2907932714848602</c:v>
                </c:pt>
                <c:pt idx="6546">
                  <c:v>7.3112369676341702</c:v>
                </c:pt>
                <c:pt idx="6547">
                  <c:v>7.3310823845868001</c:v>
                </c:pt>
                <c:pt idx="6548">
                  <c:v>7.3503291639635204</c:v>
                </c:pt>
                <c:pt idx="6549">
                  <c:v>7.3689770137837698</c:v>
                </c:pt>
                <c:pt idx="6550">
                  <c:v>7.3870257082010404</c:v>
                </c:pt>
                <c:pt idx="6551">
                  <c:v>7.40447508722926</c:v>
                </c:pt>
                <c:pt idx="6552">
                  <c:v>7.4213250564603799</c:v>
                </c:pt>
                <c:pt idx="6553">
                  <c:v>7.4375755867731499</c:v>
                </c:pt>
                <c:pt idx="6554">
                  <c:v>7.4532267140332698</c:v>
                </c:pt>
                <c:pt idx="6555">
                  <c:v>7.4682785387849799</c:v>
                </c:pt>
                <c:pt idx="6556">
                  <c:v>7.4827312259341596</c:v>
                </c:pt>
                <c:pt idx="6557">
                  <c:v>7.4965850044230997</c:v>
                </c:pt>
                <c:pt idx="6558">
                  <c:v>7.5098401668969696</c:v>
                </c:pt>
                <c:pt idx="6559">
                  <c:v>7.52249706936212</c:v>
                </c:pt>
                <c:pt idx="6560">
                  <c:v>7.5345561308364104</c:v>
                </c:pt>
                <c:pt idx="6561">
                  <c:v>7.54601783299141</c:v>
                </c:pt>
                <c:pt idx="6562">
                  <c:v>7.5568827197869499</c:v>
                </c:pt>
                <c:pt idx="6563">
                  <c:v>7.5671513970977404</c:v>
                </c:pt>
                <c:pt idx="6564">
                  <c:v>7.5768245323324903</c:v>
                </c:pt>
                <c:pt idx="6565">
                  <c:v>7.5859028540454201</c:v>
                </c:pt>
                <c:pt idx="6566">
                  <c:v>7.5943871515404098</c:v>
                </c:pt>
                <c:pt idx="6567">
                  <c:v>7.6022782744677704</c:v>
                </c:pt>
                <c:pt idx="6568">
                  <c:v>7.6095771324138504</c:v>
                </c:pt>
                <c:pt idx="6569">
                  <c:v>7.6162846944836096</c:v>
                </c:pt>
                <c:pt idx="6570">
                  <c:v>7.6224019888761401</c:v>
                </c:pt>
                <c:pt idx="6571">
                  <c:v>7.6279301024533801</c:v>
                </c:pt>
                <c:pt idx="6572">
                  <c:v>7.6328701803020804</c:v>
                </c:pt>
                <c:pt idx="6573">
                  <c:v>7.6372234252891298</c:v>
                </c:pt>
                <c:pt idx="6574">
                  <c:v>7.6409910976104003</c:v>
                </c:pt>
                <c:pt idx="6575">
                  <c:v>7.6441745143331898</c:v>
                </c:pt>
                <c:pt idx="6576">
                  <c:v>7.6467750489324002</c:v>
                </c:pt>
                <c:pt idx="6577">
                  <c:v>7.6487941308205896</c:v>
                </c:pt>
                <c:pt idx="6578">
                  <c:v>7.6502332448719299</c:v>
                </c:pt>
                <c:pt idx="6579">
                  <c:v>7.6510939309403403</c:v>
                </c:pt>
                <c:pt idx="6580">
                  <c:v>7.65137778337178</c:v>
                </c:pt>
                <c:pt idx="6581">
                  <c:v>7.6510864505109302</c:v>
                </c:pt>
                <c:pt idx="6582">
                  <c:v>7.6502216342022598</c:v>
                </c:pt>
                <c:pt idx="6583">
                  <c:v>7.6487850892857496</c:v>
                </c:pt>
                <c:pt idx="6584">
                  <c:v>7.6467786230873296</c:v>
                </c:pt>
                <c:pt idx="6585">
                  <c:v>7.6442040949040599</c:v>
                </c:pt>
                <c:pt idx="6586">
                  <c:v>7.6410634154844104</c:v>
                </c:pt>
                <c:pt idx="6587">
                  <c:v>7.6373585465034699</c:v>
                </c:pt>
                <c:pt idx="6588">
                  <c:v>7.6330915000335597</c:v>
                </c:pt>
                <c:pt idx="6589">
                  <c:v>7.6282643380099904</c:v>
                </c:pt>
                <c:pt idx="6590">
                  <c:v>7.6228791716924098</c:v>
                </c:pt>
                <c:pt idx="6591">
                  <c:v>7.6169381611217402</c:v>
                </c:pt>
                <c:pt idx="6592">
                  <c:v>7.6104435145728004</c:v>
                </c:pt>
                <c:pt idx="6593">
                  <c:v>7.6033974880027699</c:v>
                </c:pt>
                <c:pt idx="6594">
                  <c:v>7.5958023844957197</c:v>
                </c:pt>
                <c:pt idx="6595">
                  <c:v>7.5876605537031399</c:v>
                </c:pt>
                <c:pt idx="6596">
                  <c:v>7.5789743912807896</c:v>
                </c:pt>
                <c:pt idx="6597">
                  <c:v>7.5697463383219104</c:v>
                </c:pt>
                <c:pt idx="6598">
                  <c:v>7.5599788807868604</c:v>
                </c:pt>
                <c:pt idx="6599">
                  <c:v>7.5496745489295103</c:v>
                </c:pt>
                <c:pt idx="6600">
                  <c:v>7.5388359167202399</c:v>
                </c:pt>
                <c:pt idx="6601">
                  <c:v>7.5274656012659902</c:v>
                </c:pt>
                <c:pt idx="6602">
                  <c:v>7.5155662622271899</c:v>
                </c:pt>
                <c:pt idx="6603">
                  <c:v>7.5031406012319204</c:v>
                </c:pt>
                <c:pt idx="6604">
                  <c:v>7.4901913612872999</c:v>
                </c:pt>
                <c:pt idx="6605">
                  <c:v>7.4767213261883496</c:v>
                </c:pt>
                <c:pt idx="6606">
                  <c:v>7.4627333199243404</c:v>
                </c:pt>
                <c:pt idx="6607">
                  <c:v>7.4482302060827701</c:v>
                </c:pt>
                <c:pt idx="6608">
                  <c:v>7.4332148872512898</c:v>
                </c:pt>
                <c:pt idx="6609">
                  <c:v>7.4176903044173503</c:v>
                </c:pt>
                <c:pt idx="6610">
                  <c:v>7.4016594363661197</c:v>
                </c:pt>
                <c:pt idx="6611">
                  <c:v>7.3851252990763898</c:v>
                </c:pt>
                <c:pt idx="6612">
                  <c:v>7.3680909451149503</c:v>
                </c:pt>
                <c:pt idx="6613">
                  <c:v>7.3505594630293203</c:v>
                </c:pt>
                <c:pt idx="6614">
                  <c:v>7.3325339767390698</c:v>
                </c:pt>
                <c:pt idx="6615">
                  <c:v>7.3140176449258796</c:v>
                </c:pt>
                <c:pt idx="6616">
                  <c:v>7.2950136604223701</c:v>
                </c:pt>
                <c:pt idx="6617">
                  <c:v>7.2755252495999203</c:v>
                </c:pt>
                <c:pt idx="6618">
                  <c:v>7.2555556717555598</c:v>
                </c:pt>
                <c:pt idx="6619">
                  <c:v>7.2351082184980999</c:v>
                </c:pt>
                <c:pt idx="6620">
                  <c:v>7.2141862131335097</c:v>
                </c:pt>
                <c:pt idx="6621">
                  <c:v>7.19279301004988</c:v>
                </c:pt>
                <c:pt idx="6622">
                  <c:v>7.1709319941018697</c:v>
                </c:pt>
                <c:pt idx="6623">
                  <c:v>7.1486065799948797</c:v>
                </c:pt>
                <c:pt idx="6624">
                  <c:v>7.1258202116691303</c:v>
                </c:pt>
                <c:pt idx="6625">
                  <c:v>7.1025763616836102</c:v>
                </c:pt>
                <c:pt idx="6626">
                  <c:v>7.0788785306001296</c:v>
                </c:pt>
                <c:pt idx="6627">
                  <c:v>7.0547302463676198</c:v>
                </c:pt>
                <c:pt idx="6628">
                  <c:v>7.0301350637066902</c:v>
                </c:pt>
                <c:pt idx="6629">
                  <c:v>7.00509656349465</c:v>
                </c:pt>
                <c:pt idx="6630">
                  <c:v>6.9796183521511397</c:v>
                </c:pt>
                <c:pt idx="6631">
                  <c:v>6.9537040610243803</c:v>
                </c:pt>
                <c:pt idx="6632">
                  <c:v>6.9273573457782502</c:v>
                </c:pt>
                <c:pt idx="6633">
                  <c:v>6.9005818857803103</c:v>
                </c:pt>
                <c:pt idx="6634">
                  <c:v>6.87338138349081</c:v>
                </c:pt>
                <c:pt idx="6635">
                  <c:v>6.8457595638528703</c:v>
                </c:pt>
                <c:pt idx="6636">
                  <c:v>6.8177201736839601</c:v>
                </c:pt>
                <c:pt idx="6637">
                  <c:v>6.7892669810686996</c:v>
                </c:pt>
                <c:pt idx="6638">
                  <c:v>6.7604037747532297</c:v>
                </c:pt>
                <c:pt idx="6639">
                  <c:v>6.7311343635411003</c:v>
                </c:pt>
                <c:pt idx="6640">
                  <c:v>6.70146257569096</c:v>
                </c:pt>
                <c:pt idx="6641">
                  <c:v>6.6713922583159997</c:v>
                </c:pt>
                <c:pt idx="6642">
                  <c:v>6.6409272767854199</c:v>
                </c:pt>
                <c:pt idx="6643">
                  <c:v>6.6100715141278803</c:v>
                </c:pt>
                <c:pt idx="6644">
                  <c:v>6.5788288704370901</c:v>
                </c:pt>
                <c:pt idx="6645">
                  <c:v>6.5472032622797096</c:v>
                </c:pt>
                <c:pt idx="6646">
                  <c:v>6.5151986221056397</c:v>
                </c:pt>
                <c:pt idx="6647">
                  <c:v>6.4828188976606702</c:v>
                </c:pt>
                <c:pt idx="6648">
                  <c:v>6.4500680514017796</c:v>
                </c:pt>
                <c:pt idx="6649">
                  <c:v>6.4169500599151403</c:v>
                </c:pt>
                <c:pt idx="6650">
                  <c:v>6.3834689133368201</c:v>
                </c:pt>
                <c:pt idx="6651">
                  <c:v>6.3496286147764103</c:v>
                </c:pt>
                <c:pt idx="6652">
                  <c:v>6.3154331797435699</c:v>
                </c:pt>
                <c:pt idx="6653">
                  <c:v>6.2808866355777404</c:v>
                </c:pt>
                <c:pt idx="6654">
                  <c:v>6.2459930208809098</c:v>
                </c:pt>
                <c:pt idx="6655">
                  <c:v>6.2107563849537204</c:v>
                </c:pt>
                <c:pt idx="6656">
                  <c:v>6.1751807872348898</c:v>
                </c:pt>
                <c:pt idx="6657">
                  <c:v>6.13927029674407</c:v>
                </c:pt>
                <c:pt idx="6658">
                  <c:v>6.1030289915282596</c:v>
                </c:pt>
                <c:pt idx="6659">
                  <c:v>6.0664609581118798</c:v>
                </c:pt>
                <c:pt idx="6660">
                  <c:v>6.0295702909504501</c:v>
                </c:pt>
                <c:pt idx="6661">
                  <c:v>5.99236109188816</c:v>
                </c:pt>
                <c:pt idx="6662">
                  <c:v>5.9548374696193198</c:v>
                </c:pt>
                <c:pt idx="6663">
                  <c:v>5.9170035391537104</c:v>
                </c:pt>
                <c:pt idx="6664">
                  <c:v>5.8788634212860602</c:v>
                </c:pt>
                <c:pt idx="6665">
                  <c:v>5.8404212420695698</c:v>
                </c:pt>
                <c:pt idx="6666">
                  <c:v>5.80168113229377</c:v>
                </c:pt>
                <c:pt idx="6667">
                  <c:v>5.7626472269665099</c:v>
                </c:pt>
                <c:pt idx="6668">
                  <c:v>5.7233236648004198</c:v>
                </c:pt>
                <c:pt idx="6669">
                  <c:v>5.6837145877037996</c:v>
                </c:pt>
                <c:pt idx="6670">
                  <c:v>5.6438241402759797</c:v>
                </c:pt>
                <c:pt idx="6671">
                  <c:v>5.6036564693072801</c:v>
                </c:pt>
                <c:pt idx="6672">
                  <c:v>5.5632157232836601</c:v>
                </c:pt>
                <c:pt idx="6673">
                  <c:v>5.5225060518960101</c:v>
                </c:pt>
                <c:pt idx="6674">
                  <c:v>5.4815316055543599</c:v>
                </c:pt>
                <c:pt idx="6675">
                  <c:v>5.4402965349067802</c:v>
                </c:pt>
                <c:pt idx="6676">
                  <c:v>5.3988049903633604</c:v>
                </c:pt>
                <c:pt idx="6677">
                  <c:v>5.3570611216250903</c:v>
                </c:pt>
                <c:pt idx="6678">
                  <c:v>5.31506907721774</c:v>
                </c:pt>
                <c:pt idx="6679">
                  <c:v>5.2728330040309697</c:v>
                </c:pt>
                <c:pt idx="6680">
                  <c:v>5.23035704686251</c:v>
                </c:pt>
                <c:pt idx="6681">
                  <c:v>5.1876453479675497</c:v>
                </c:pt>
                <c:pt idx="6682">
                  <c:v>5.1447020466134497</c:v>
                </c:pt>
                <c:pt idx="6683">
                  <c:v>5.10153127863975</c:v>
                </c:pt>
                <c:pt idx="6684">
                  <c:v>5.0581371760235703</c:v>
                </c:pt>
                <c:pt idx="6685">
                  <c:v>5.0145238664503902</c:v>
                </c:pt>
                <c:pt idx="6686">
                  <c:v>4.9706954728903998</c:v>
                </c:pt>
                <c:pt idx="6687">
                  <c:v>4.9266561131802202</c:v>
                </c:pt>
                <c:pt idx="6688">
                  <c:v>4.8824098996103498</c:v>
                </c:pt>
                <c:pt idx="6689">
                  <c:v>4.8379609385181199</c:v>
                </c:pt>
                <c:pt idx="6690">
                  <c:v>4.7933133298863204</c:v>
                </c:pt>
                <c:pt idx="6691">
                  <c:v>4.7484711669474802</c:v>
                </c:pt>
                <c:pt idx="6692">
                  <c:v>4.7034385357939996</c:v>
                </c:pt>
                <c:pt idx="6693">
                  <c:v>4.6582195149938403</c:v>
                </c:pt>
                <c:pt idx="6694">
                  <c:v>4.6128181752122197</c:v>
                </c:pt>
                <c:pt idx="6695">
                  <c:v>4.5672385788390004</c:v>
                </c:pt>
                <c:pt idx="6696">
                  <c:v>4.5214847796219901</c:v>
                </c:pt>
                <c:pt idx="6697">
                  <c:v>4.4755608223061198</c:v>
                </c:pt>
                <c:pt idx="6698">
                  <c:v>4.42947074227855</c:v>
                </c:pt>
                <c:pt idx="6699">
                  <c:v>4.3832185652197104</c:v>
                </c:pt>
                <c:pt idx="6700">
                  <c:v>4.3368083067603198</c:v>
                </c:pt>
                <c:pt idx="6701">
                  <c:v>4.2902439721444097</c:v>
                </c:pt>
                <c:pt idx="6702">
                  <c:v>4.2435295558982897</c:v>
                </c:pt>
                <c:pt idx="6703">
                  <c:v>4.1966690415056602</c:v>
                </c:pt>
                <c:pt idx="6704">
                  <c:v>4.1496664010886697</c:v>
                </c:pt>
                <c:pt idx="6705">
                  <c:v>4.1025255950950799</c:v>
                </c:pt>
                <c:pt idx="6706">
                  <c:v>4.0552505719915599</c:v>
                </c:pt>
                <c:pt idx="6707">
                  <c:v>4.0078452679629404</c:v>
                </c:pt>
                <c:pt idx="6708">
                  <c:v>3.9603136066177198</c:v>
                </c:pt>
                <c:pt idx="6709">
                  <c:v>3.9126594986995999</c:v>
                </c:pt>
                <c:pt idx="6710">
                  <c:v>3.8648868418051299</c:v>
                </c:pt>
                <c:pt idx="6711">
                  <c:v>3.8169995201075202</c:v>
                </c:pt>
                <c:pt idx="6712">
                  <c:v>3.76900140408658</c:v>
                </c:pt>
                <c:pt idx="6713">
                  <c:v>3.7208963502647499</c:v>
                </c:pt>
                <c:pt idx="6714">
                  <c:v>3.6726882009493198</c:v>
                </c:pt>
                <c:pt idx="6715">
                  <c:v>3.6243807839806998</c:v>
                </c:pt>
                <c:pt idx="6716">
                  <c:v>3.5759779124869402</c:v>
                </c:pt>
                <c:pt idx="6717">
                  <c:v>3.5274833846442402</c:v>
                </c:pt>
                <c:pt idx="6718">
                  <c:v>3.4789009834436899</c:v>
                </c:pt>
                <c:pt idx="6719">
                  <c:v>3.43023447646405</c:v>
                </c:pt>
                <c:pt idx="6720">
                  <c:v>3.3814876156506699</c:v>
                </c:pt>
                <c:pt idx="6721">
                  <c:v>3.3326641371005001</c:v>
                </c:pt>
                <c:pt idx="6722">
                  <c:v>3.2837677608531299</c:v>
                </c:pt>
                <c:pt idx="6723">
                  <c:v>3.2348021906879998</c:v>
                </c:pt>
                <c:pt idx="6724">
                  <c:v>3.18577111392755</c:v>
                </c:pt>
                <c:pt idx="6725">
                  <c:v>3.1366782012464598</c:v>
                </c:pt>
                <c:pt idx="6726">
                  <c:v>3.0875271064869101</c:v>
                </c:pt>
                <c:pt idx="6727">
                  <c:v>3.0383214664798199</c:v>
                </c:pt>
                <c:pt idx="6728">
                  <c:v>2.9890649008720298</c:v>
                </c:pt>
                <c:pt idx="6729">
                  <c:v>2.9397610119594999</c:v>
                </c:pt>
                <c:pt idx="6730">
                  <c:v>2.89041338452639</c:v>
                </c:pt>
                <c:pt idx="6731">
                  <c:v>2.8410255856900402</c:v>
                </c:pt>
                <c:pt idx="6732">
                  <c:v>2.79160116475183</c:v>
                </c:pt>
                <c:pt idx="6733">
                  <c:v>2.7421436530538599</c:v>
                </c:pt>
                <c:pt idx="6734">
                  <c:v>2.6926565638415099</c:v>
                </c:pt>
                <c:pt idx="6735">
                  <c:v>2.6431433921316798</c:v>
                </c:pt>
                <c:pt idx="6736">
                  <c:v>2.5936076145868201</c:v>
                </c:pt>
                <c:pt idx="6737">
                  <c:v>2.5440526893947402</c:v>
                </c:pt>
                <c:pt idx="6738">
                  <c:v>2.49448205615393</c:v>
                </c:pt>
                <c:pt idx="6739">
                  <c:v>2.4448991357646901</c:v>
                </c:pt>
                <c:pt idx="6740">
                  <c:v>2.3953073303257399</c:v>
                </c:pt>
                <c:pt idx="6741">
                  <c:v>2.3457100230364301</c:v>
                </c:pt>
                <c:pt idx="6742">
                  <c:v>2.29611057810446</c:v>
                </c:pt>
                <c:pt idx="6743">
                  <c:v>2.2465123406590601</c:v>
                </c:pt>
                <c:pt idx="6744">
                  <c:v>2.1969186366695999</c:v>
                </c:pt>
                <c:pt idx="6745">
                  <c:v>2.1473327728695999</c:v>
                </c:pt>
                <c:pt idx="6746">
                  <c:v>2.0977580366860198</c:v>
                </c:pt>
                <c:pt idx="6747">
                  <c:v>2.0481976961738901</c:v>
                </c:pt>
                <c:pt idx="6748">
                  <c:v>1.9986549999561301</c:v>
                </c:pt>
                <c:pt idx="6749">
                  <c:v>1.94913317716859</c:v>
                </c:pt>
                <c:pt idx="6750">
                  <c:v>1.89963543741017</c:v>
                </c:pt>
                <c:pt idx="6751">
                  <c:v>1.8501649706980901</c:v>
                </c:pt>
                <c:pt idx="6752">
                  <c:v>1.80072494742807</c:v>
                </c:pt>
                <c:pt idx="6753">
                  <c:v>1.75131851833963</c:v>
                </c:pt>
                <c:pt idx="6754">
                  <c:v>1.7019488144861199</c:v>
                </c:pt>
                <c:pt idx="6755">
                  <c:v>1.6526189472097501</c:v>
                </c:pt>
                <c:pt idx="6756">
                  <c:v>1.60333200812135</c:v>
                </c:pt>
                <c:pt idx="6757">
                  <c:v>1.5540910690848</c:v>
                </c:pt>
                <c:pt idx="6758">
                  <c:v>1.50489918220629</c:v>
                </c:pt>
                <c:pt idx="6759">
                  <c:v>1.45575937982798</c:v>
                </c:pt>
                <c:pt idx="6760">
                  <c:v>1.4066746745264</c:v>
                </c:pt>
                <c:pt idx="6761">
                  <c:v>1.3576480591151601</c:v>
                </c:pt>
                <c:pt idx="6762">
                  <c:v>1.3086825066522101</c:v>
                </c:pt>
                <c:pt idx="6763">
                  <c:v>1.2597809704513501</c:v>
                </c:pt>
                <c:pt idx="6764">
                  <c:v>1.2109463840980701</c:v>
                </c:pt>
                <c:pt idx="6765">
                  <c:v>1.1621816614695699</c:v>
                </c:pt>
                <c:pt idx="6766">
                  <c:v>1.1134896967589401</c:v>
                </c:pt>
                <c:pt idx="6767">
                  <c:v>1.0648733645034001</c:v>
                </c:pt>
                <c:pt idx="6768">
                  <c:v>1.01633551961656</c:v>
                </c:pt>
                <c:pt idx="6769">
                  <c:v>0.96787899742456596</c:v>
                </c:pt>
                <c:pt idx="6770">
                  <c:v>0.91950661370613096</c:v>
                </c:pt>
                <c:pt idx="6771">
                  <c:v>0.87122116473635802</c:v>
                </c:pt>
                <c:pt idx="6772">
                  <c:v>0.82302542733423101</c:v>
                </c:pt>
                <c:pt idx="6773">
                  <c:v>0.77492215891377303</c:v>
                </c:pt>
                <c:pt idx="6774">
                  <c:v>0.72691409753873704</c:v>
                </c:pt>
                <c:pt idx="6775">
                  <c:v>0.67900396198079105</c:v>
                </c:pt>
                <c:pt idx="6776">
                  <c:v>0.63119445178109801</c:v>
                </c:pt>
                <c:pt idx="6777">
                  <c:v>0.58348824731521698</c:v>
                </c:pt>
                <c:pt idx="6778">
                  <c:v>0.53588800986126395</c:v>
                </c:pt>
                <c:pt idx="6779">
                  <c:v>0.48839638167122001</c:v>
                </c:pt>
                <c:pt idx="6780">
                  <c:v>0.44101598604534498</c:v>
                </c:pt>
                <c:pt idx="6781">
                  <c:v>0.39374942740958602</c:v>
                </c:pt>
                <c:pt idx="6782">
                  <c:v>0.346599291395918</c:v>
                </c:pt>
                <c:pt idx="6783">
                  <c:v>0.29956814492552603</c:v>
                </c:pt>
                <c:pt idx="6784">
                  <c:v>0.25265853629475699</c:v>
                </c:pt>
                <c:pt idx="6785">
                  <c:v>0.205872995263742</c:v>
                </c:pt>
                <c:pt idx="6786">
                  <c:v>0.15921403314763</c:v>
                </c:pt>
                <c:pt idx="6787">
                  <c:v>0.112684142910325</c:v>
                </c:pt>
                <c:pt idx="6788">
                  <c:v>6.6285799260666106E-2</c:v>
                </c:pt>
                <c:pt idx="6789">
                  <c:v>2.00214587509462E-2</c:v>
                </c:pt>
                <c:pt idx="6790">
                  <c:v>-2.6106440122297202E-2</c:v>
                </c:pt>
                <c:pt idx="6791">
                  <c:v>-7.20954768153165E-2</c:v>
                </c:pt>
                <c:pt idx="6792">
                  <c:v>-0.11794324863209001</c:v>
                </c:pt>
                <c:pt idx="6793">
                  <c:v>-0.16364737061725099</c:v>
                </c:pt>
                <c:pt idx="6794">
                  <c:v>-0.20920547544708801</c:v>
                </c:pt>
                <c:pt idx="6795">
                  <c:v>-0.25461521331870801</c:v>
                </c:pt>
                <c:pt idx="6796">
                  <c:v>-0.29987425183744698</c:v>
                </c:pt>
                <c:pt idx="6797">
                  <c:v>-0.34498027590260499</c:v>
                </c:pt>
                <c:pt idx="6798">
                  <c:v>-0.38993098759161299</c:v>
                </c:pt>
                <c:pt idx="6799">
                  <c:v>-0.43472410604268502</c:v>
                </c:pt>
                <c:pt idx="6800">
                  <c:v>-0.47935736733607498</c:v>
                </c:pt>
                <c:pt idx="6801">
                  <c:v>-0.52382852437400496</c:v>
                </c:pt>
                <c:pt idx="6802">
                  <c:v>-0.56813534675934896</c:v>
                </c:pt>
                <c:pt idx="6803">
                  <c:v>-0.61227562067317598</c:v>
                </c:pt>
                <c:pt idx="6804">
                  <c:v>-0.65624714875121504</c:v>
                </c:pt>
                <c:pt idx="6805">
                  <c:v>-0.70004774995935704</c:v>
                </c:pt>
                <c:pt idx="6806">
                  <c:v>-0.74367525946824398</c:v>
                </c:pt>
                <c:pt idx="6807">
                  <c:v>-0.78712752852706502</c:v>
                </c:pt>
                <c:pt idx="6808">
                  <c:v>-0.83040242433662403</c:v>
                </c:pt>
                <c:pt idx="6809">
                  <c:v>-0.87349782992177505</c:v>
                </c:pt>
                <c:pt idx="6810">
                  <c:v>-0.91641164400330499</c:v>
                </c:pt>
                <c:pt idx="6811">
                  <c:v>-0.95914178086934798</c:v>
                </c:pt>
                <c:pt idx="6812">
                  <c:v>-1.0016861702464299</c:v>
                </c:pt>
                <c:pt idx="6813">
                  <c:v>-1.0440427571702</c:v>
                </c:pt>
                <c:pt idx="6814">
                  <c:v>-1.0862095018559801</c:v>
                </c:pt>
                <c:pt idx="6815">
                  <c:v>-1.12818437956915</c:v>
                </c:pt>
                <c:pt idx="6816">
                  <c:v>-1.1699653804955299</c:v>
                </c:pt>
                <c:pt idx="6817">
                  <c:v>-1.21155050961179</c:v>
                </c:pt>
                <c:pt idx="6818">
                  <c:v>-1.2529377865559399</c:v>
                </c:pt>
                <c:pt idx="6819">
                  <c:v>-1.29412524549811</c:v>
                </c:pt>
                <c:pt idx="6820">
                  <c:v>-1.3351109350115899</c:v>
                </c:pt>
                <c:pt idx="6821">
                  <c:v>-1.3758929179441499</c:v>
                </c:pt>
                <c:pt idx="6822">
                  <c:v>-1.41646927129001</c:v>
                </c:pt>
                <c:pt idx="6823">
                  <c:v>-1.4568380860621399</c:v>
                </c:pt>
                <c:pt idx="6824">
                  <c:v>-1.4969974671652799</c:v>
                </c:pt>
                <c:pt idx="6825">
                  <c:v>-1.53694553326968</c:v>
                </c:pt>
                <c:pt idx="6826">
                  <c:v>-1.5766804166855499</c:v>
                </c:pt>
                <c:pt idx="6827">
                  <c:v>-1.6162002632383901</c:v>
                </c:pt>
                <c:pt idx="6828">
                  <c:v>-1.6555032321452401</c:v>
                </c:pt>
                <c:pt idx="6829">
                  <c:v>-1.69458749589198</c:v>
                </c:pt>
                <c:pt idx="6830">
                  <c:v>-1.7334512401117099</c:v>
                </c:pt>
                <c:pt idx="6831">
                  <c:v>-1.77209266346419</c:v>
                </c:pt>
                <c:pt idx="6832">
                  <c:v>-1.8105099775167</c:v>
                </c:pt>
                <c:pt idx="6833">
                  <c:v>-1.8487014066260801</c:v>
                </c:pt>
                <c:pt idx="6834">
                  <c:v>-1.8866651878221901</c:v>
                </c:pt>
                <c:pt idx="6835">
                  <c:v>-1.9243995706928401</c:v>
                </c:pt>
                <c:pt idx="6836">
                  <c:v>-1.9619028172702799</c:v>
                </c:pt>
                <c:pt idx="6837">
                  <c:v>-1.9991732019192701</c:v>
                </c:pt>
                <c:pt idx="6838">
                  <c:v>-2.0362090112268199</c:v>
                </c:pt>
                <c:pt idx="6839">
                  <c:v>-2.0730085438936898</c:v>
                </c:pt>
                <c:pt idx="6840">
                  <c:v>-2.1095701106277098</c:v>
                </c:pt>
                <c:pt idx="6841">
                  <c:v>-2.1458920340390302</c:v>
                </c:pt>
                <c:pt idx="6842">
                  <c:v>-2.1819726485372102</c:v>
                </c:pt>
                <c:pt idx="6843">
                  <c:v>-2.2178103002304601</c:v>
                </c:pt>
                <c:pt idx="6844">
                  <c:v>-2.2534033468268899</c:v>
                </c:pt>
                <c:pt idx="6845">
                  <c:v>-2.2887501575379301</c:v>
                </c:pt>
                <c:pt idx="6846">
                  <c:v>-2.323849112984</c:v>
                </c:pt>
                <c:pt idx="6847">
                  <c:v>-2.3586986051023899</c:v>
                </c:pt>
                <c:pt idx="6848">
                  <c:v>-2.3932970370575299</c:v>
                </c:pt>
                <c:pt idx="6849">
                  <c:v>-2.4276428231536702</c:v>
                </c:pt>
                <c:pt idx="6850">
                  <c:v>-2.4617343887500098</c:v>
                </c:pt>
                <c:pt idx="6851">
                  <c:v>-2.4955701701783202</c:v>
                </c:pt>
                <c:pt idx="6852">
                  <c:v>-2.5291486146631801</c:v>
                </c:pt>
                <c:pt idx="6853">
                  <c:v>-2.5624681802448199</c:v>
                </c:pt>
                <c:pt idx="6854">
                  <c:v>-2.5955273357047299</c:v>
                </c:pt>
                <c:pt idx="6855">
                  <c:v>-2.6283245604938799</c:v>
                </c:pt>
                <c:pt idx="6856">
                  <c:v>-2.6608583446638501</c:v>
                </c:pt>
                <c:pt idx="6857">
                  <c:v>-2.6931271888008101</c:v>
                </c:pt>
                <c:pt idx="6858">
                  <c:v>-2.7251296039622899</c:v>
                </c:pt>
                <c:pt idx="6859">
                  <c:v>-2.75686411161705</c:v>
                </c:pt>
                <c:pt idx="6860">
                  <c:v>-2.7883292435878202</c:v>
                </c:pt>
                <c:pt idx="6861">
                  <c:v>-2.81952354199721</c:v>
                </c:pt>
                <c:pt idx="6862">
                  <c:v>-2.8504455592165701</c:v>
                </c:pt>
                <c:pt idx="6863">
                  <c:v>-2.8810938578181502</c:v>
                </c:pt>
                <c:pt idx="6864">
                  <c:v>-2.91146701053027</c:v>
                </c:pt>
                <c:pt idx="6865">
                  <c:v>-2.94156360019588</c:v>
                </c:pt>
                <c:pt idx="6866">
                  <c:v>-2.9713822197342599</c:v>
                </c:pt>
                <c:pt idx="6867">
                  <c:v>-3.0009214721060902</c:v>
                </c:pt>
                <c:pt idx="6868">
                  <c:v>-3.0301799702818299</c:v>
                </c:pt>
                <c:pt idx="6869">
                  <c:v>-3.0591563372135</c:v>
                </c:pt>
                <c:pt idx="6870">
                  <c:v>-3.0878492058099098</c:v>
                </c:pt>
                <c:pt idx="6871">
                  <c:v>-3.1162572189151998</c:v>
                </c:pt>
                <c:pt idx="6872">
                  <c:v>-3.1443790292910898</c:v>
                </c:pt>
                <c:pt idx="6873">
                  <c:v>-3.1722132996023999</c:v>
                </c:pt>
                <c:pt idx="6874">
                  <c:v>-3.1997587024063501</c:v>
                </c:pt>
                <c:pt idx="6875">
                  <c:v>-3.2270139201451999</c:v>
                </c:pt>
                <c:pt idx="6876">
                  <c:v>-3.2539776451427</c:v>
                </c:pt>
                <c:pt idx="6877">
                  <c:v>-3.2806485796040601</c:v>
                </c:pt>
                <c:pt idx="6878">
                  <c:v>-3.3070254356195399</c:v>
                </c:pt>
                <c:pt idx="6879">
                  <c:v>-3.3331069351718399</c:v>
                </c:pt>
                <c:pt idx="6880">
                  <c:v>-3.35889181014706</c:v>
                </c:pt>
                <c:pt idx="6881">
                  <c:v>-3.3843788023494601</c:v>
                </c:pt>
                <c:pt idx="6882">
                  <c:v>-3.40956666351993</c:v>
                </c:pt>
                <c:pt idx="6883">
                  <c:v>-3.43445415535819</c:v>
                </c:pt>
                <c:pt idx="6884">
                  <c:v>-3.4590400495488298</c:v>
                </c:pt>
                <c:pt idx="6885">
                  <c:v>-3.4833231277910701</c:v>
                </c:pt>
                <c:pt idx="6886">
                  <c:v>-3.5073021818323</c:v>
                </c:pt>
                <c:pt idx="6887">
                  <c:v>-3.5309760135055699</c:v>
                </c:pt>
                <c:pt idx="6888">
                  <c:v>-3.5543434347707099</c:v>
                </c:pt>
                <c:pt idx="6889">
                  <c:v>-3.5774032677594199</c:v>
                </c:pt>
                <c:pt idx="6890">
                  <c:v>-3.6001543448241198</c:v>
                </c:pt>
                <c:pt idx="6891">
                  <c:v>-3.6225955085907402</c:v>
                </c:pt>
                <c:pt idx="6892">
                  <c:v>-3.6447256120151899</c:v>
                </c:pt>
                <c:pt idx="6893">
                  <c:v>-3.6665435184438602</c:v>
                </c:pt>
                <c:pt idx="6894">
                  <c:v>-3.6880481016778601</c:v>
                </c:pt>
                <c:pt idx="6895">
                  <c:v>-3.7092382460411599</c:v>
                </c:pt>
                <c:pt idx="6896">
                  <c:v>-3.7301128464525299</c:v>
                </c:pt>
                <c:pt idx="6897">
                  <c:v>-3.7506708085014</c:v>
                </c:pt>
                <c:pt idx="6898">
                  <c:v>-3.7709110485275001</c:v>
                </c:pt>
                <c:pt idx="6899">
                  <c:v>-3.79083249370436</c:v>
                </c:pt>
                <c:pt idx="6900">
                  <c:v>-3.81043408212664</c:v>
                </c:pt>
                <c:pt idx="6901">
                  <c:v>-3.82971476290126</c:v>
                </c:pt>
                <c:pt idx="6902">
                  <c:v>-3.8486734962423998</c:v>
                </c:pt>
                <c:pt idx="6903">
                  <c:v>-3.8673092535701898</c:v>
                </c:pt>
                <c:pt idx="6904">
                  <c:v>-3.8856210176132899</c:v>
                </c:pt>
                <c:pt idx="6905">
                  <c:v>-3.9036077825151798</c:v>
                </c:pt>
                <c:pt idx="6906">
                  <c:v>-3.92126855394419</c:v>
                </c:pt>
                <c:pt idx="6907">
                  <c:v>-3.9386023492073399</c:v>
                </c:pt>
                <c:pt idx="6908">
                  <c:v>-3.9556081973677699</c:v>
                </c:pt>
                <c:pt idx="6909">
                  <c:v>-3.9722851393660199</c:v>
                </c:pt>
                <c:pt idx="6910">
                  <c:v>-3.9886322281448199</c:v>
                </c:pt>
                <c:pt idx="6911">
                  <c:v>-4.0046485287776301</c:v>
                </c:pt>
                <c:pt idx="6912">
                  <c:v>-4.02033311860081</c:v>
                </c:pt>
                <c:pt idx="6913">
                  <c:v>-4.0356850873492904</c:v>
                </c:pt>
                <c:pt idx="6914">
                  <c:v>-4.0507035372958899</c:v>
                </c:pt>
                <c:pt idx="6915">
                  <c:v>-4.06538758339416</c:v>
                </c:pt>
                <c:pt idx="6916">
                  <c:v>-4.0797363534247104</c:v>
                </c:pt>
                <c:pt idx="6917">
                  <c:v>-4.0937489881450304</c:v>
                </c:pt>
                <c:pt idx="6918">
                  <c:v>-4.1074246414427202</c:v>
                </c:pt>
                <c:pt idx="6919">
                  <c:v>-4.1207624804921501</c:v>
                </c:pt>
                <c:pt idx="6920">
                  <c:v>-4.1337616859145099</c:v>
                </c:pt>
                <c:pt idx="6921">
                  <c:v>-4.1464214519411202</c:v>
                </c:pt>
                <c:pt idx="6922">
                  <c:v>-4.15874098658007</c:v>
                </c:pt>
                <c:pt idx="6923">
                  <c:v>-4.1707195117861504</c:v>
                </c:pt>
                <c:pt idx="6924">
                  <c:v>-4.1823562636338902</c:v>
                </c:pt>
                <c:pt idx="6925">
                  <c:v>-4.1936504924938598</c:v>
                </c:pt>
                <c:pt idx="6926">
                  <c:v>-4.2046014632120103</c:v>
                </c:pt>
                <c:pt idx="6927">
                  <c:v>-4.2152084552921201</c:v>
                </c:pt>
                <c:pt idx="6928">
                  <c:v>-4.2254707630812902</c:v>
                </c:pt>
                <c:pt idx="6929">
                  <c:v>-4.2353876959583499</c:v>
                </c:pt>
                <c:pt idx="6930">
                  <c:v>-4.2449585785252504</c:v>
                </c:pt>
                <c:pt idx="6931">
                  <c:v>-4.2541827508012799</c:v>
                </c:pt>
                <c:pt idx="6932">
                  <c:v>-4.26305956842012</c:v>
                </c:pt>
                <c:pt idx="6933">
                  <c:v>-4.2715884028296998</c:v>
                </c:pt>
                <c:pt idx="6934">
                  <c:v>-4.2797686414946901</c:v>
                </c:pt>
                <c:pt idx="6935">
                  <c:v>-4.2875996881017198</c:v>
                </c:pt>
                <c:pt idx="6936">
                  <c:v>-4.2950809627671402</c:v>
                </c:pt>
                <c:pt idx="6937">
                  <c:v>-4.3022119022473202</c:v>
                </c:pt>
                <c:pt idx="6938">
                  <c:v>-4.3089919601515003</c:v>
                </c:pt>
                <c:pt idx="6939">
                  <c:v>-4.3154206071569599</c:v>
                </c:pt>
                <c:pt idx="6940">
                  <c:v>-4.3214973312265599</c:v>
                </c:pt>
                <c:pt idx="6941">
                  <c:v>-4.3272216378286501</c:v>
                </c:pt>
                <c:pt idx="6942">
                  <c:v>-4.3325930501590904</c:v>
                </c:pt>
                <c:pt idx="6943">
                  <c:v>-4.3376111093655201</c:v>
                </c:pt>
                <c:pt idx="6944">
                  <c:v>-4.3422753747736396</c:v>
                </c:pt>
                <c:pt idx="6945">
                  <c:v>-4.3465854241155899</c:v>
                </c:pt>
                <c:pt idx="6946">
                  <c:v>-4.3505408537602399</c:v>
                </c:pt>
                <c:pt idx="6947">
                  <c:v>-4.3541412789453604</c:v>
                </c:pt>
                <c:pt idx="6948">
                  <c:v>-4.3573863340115899</c:v>
                </c:pt>
                <c:pt idx="6949">
                  <c:v>-4.3602756726382497</c:v>
                </c:pt>
                <c:pt idx="6950">
                  <c:v>-4.3628089680806301</c:v>
                </c:pt>
                <c:pt idx="6951">
                  <c:v>-4.3649859134090701</c:v>
                </c:pt>
                <c:pt idx="6952">
                  <c:v>-4.3668062217493997</c:v>
                </c:pt>
                <c:pt idx="6953">
                  <c:v>-4.3682696265249401</c:v>
                </c:pt>
                <c:pt idx="6954">
                  <c:v>-4.3693758816997503</c:v>
                </c:pt>
                <c:pt idx="6955">
                  <c:v>-4.3701247620232797</c:v>
                </c:pt>
                <c:pt idx="6956">
                  <c:v>-4.3705160632761197</c:v>
                </c:pt>
                <c:pt idx="6957">
                  <c:v>-4.3705496025169701</c:v>
                </c:pt>
                <c:pt idx="6958">
                  <c:v>-4.3702252183305799</c:v>
                </c:pt>
                <c:pt idx="6959">
                  <c:v>-4.3695427710767003</c:v>
                </c:pt>
                <c:pt idx="6960">
                  <c:v>-4.3685021431398798</c:v>
                </c:pt>
                <c:pt idx="6961">
                  <c:v>-4.3671032391801203</c:v>
                </c:pt>
                <c:pt idx="6962">
                  <c:v>-4.3653459863841899</c:v>
                </c:pt>
                <c:pt idx="6963">
                  <c:v>-4.3632303347175698</c:v>
                </c:pt>
                <c:pt idx="6964">
                  <c:v>-4.3607562571770098</c:v>
                </c:pt>
                <c:pt idx="6965">
                  <c:v>-4.3579237500434598</c:v>
                </c:pt>
                <c:pt idx="6966">
                  <c:v>-4.3547328331354098</c:v>
                </c:pt>
                <c:pt idx="6967">
                  <c:v>-4.3511835500625597</c:v>
                </c:pt>
                <c:pt idx="6968">
                  <c:v>-4.3472759684796296</c:v>
                </c:pt>
                <c:pt idx="6969">
                  <c:v>-4.3430101803402801</c:v>
                </c:pt>
                <c:pt idx="6970">
                  <c:v>-4.3383863021511004</c:v>
                </c:pt>
                <c:pt idx="6971">
                  <c:v>-4.3334044752254899</c:v>
                </c:pt>
                <c:pt idx="6972">
                  <c:v>-4.3280648659374101</c:v>
                </c:pt>
                <c:pt idx="6973">
                  <c:v>-4.3223676659748298</c:v>
                </c:pt>
                <c:pt idx="6974">
                  <c:v>-4.3163130925929298</c:v>
                </c:pt>
                <c:pt idx="6975">
                  <c:v>-4.3099013888667503</c:v>
                </c:pt>
                <c:pt idx="6976">
                  <c:v>-4.3031328239434501</c:v>
                </c:pt>
                <c:pt idx="6977">
                  <c:v>-4.29600769329386</c:v>
                </c:pt>
                <c:pt idx="6978">
                  <c:v>-4.2885263189633296</c:v>
                </c:pt>
                <c:pt idx="6979">
                  <c:v>-4.2806890498218202</c:v>
                </c:pt>
                <c:pt idx="6980">
                  <c:v>-4.2724962618130702</c:v>
                </c:pt>
                <c:pt idx="6981">
                  <c:v>-4.2639483582027999</c:v>
                </c:pt>
                <c:pt idx="6982">
                  <c:v>-4.2550457698257897</c:v>
                </c:pt>
                <c:pt idx="6983">
                  <c:v>-4.2457889553318102</c:v>
                </c:pt>
                <c:pt idx="6984">
                  <c:v>-4.2361784014303003</c:v>
                </c:pt>
                <c:pt idx="6985">
                  <c:v>-4.2262146231336502</c:v>
                </c:pt>
                <c:pt idx="6986">
                  <c:v>-4.2158981639990101</c:v>
                </c:pt>
                <c:pt idx="6987">
                  <c:v>-4.2052295963686301</c:v>
                </c:pt>
                <c:pt idx="6988">
                  <c:v>-4.1942095216083901</c:v>
                </c:pt>
                <c:pt idx="6989">
                  <c:v>-4.1828385703447699</c:v>
                </c:pt>
                <c:pt idx="6990">
                  <c:v>-4.1711174026998599</c:v>
                </c:pt>
                <c:pt idx="6991">
                  <c:v>-4.1590467085244196</c:v>
                </c:pt>
                <c:pt idx="6992">
                  <c:v>-4.1466272076290398</c:v>
                </c:pt>
                <c:pt idx="6993">
                  <c:v>-4.1338596500130098</c:v>
                </c:pt>
                <c:pt idx="6994">
                  <c:v>-4.1207448160910598</c:v>
                </c:pt>
                <c:pt idx="6995">
                  <c:v>-4.1072835169177999</c:v>
                </c:pt>
                <c:pt idx="6996">
                  <c:v>-4.0934765944096796</c:v>
                </c:pt>
                <c:pt idx="6997">
                  <c:v>-4.0793249215644698</c:v>
                </c:pt>
                <c:pt idx="6998">
                  <c:v>-4.0648294026781597</c:v>
                </c:pt>
                <c:pt idx="6999">
                  <c:v>-4.0499909735591402</c:v>
                </c:pt>
                <c:pt idx="7000">
                  <c:v>-4.0348106017395802</c:v>
                </c:pt>
                <c:pt idx="7001">
                  <c:v>-4.01928928668395</c:v>
                </c:pt>
                <c:pt idx="7002">
                  <c:v>-4.0034280599945298</c:v>
                </c:pt>
                <c:pt idx="7003">
                  <c:v>-3.98722798561383</c:v>
                </c:pt>
                <c:pt idx="7004">
                  <c:v>-3.9706901600239402</c:v>
                </c:pt>
                <c:pt idx="7005">
                  <c:v>-3.9538157124424602</c:v>
                </c:pt>
                <c:pt idx="7006">
                  <c:v>-3.9366058050152302</c:v>
                </c:pt>
                <c:pt idx="7007">
                  <c:v>-3.9190616330055001</c:v>
                </c:pt>
                <c:pt idx="7008">
                  <c:v>-3.9011844249795899</c:v>
                </c:pt>
                <c:pt idx="7009">
                  <c:v>-3.88297544298899</c:v>
                </c:pt>
                <c:pt idx="7010">
                  <c:v>-3.8644359827485899</c:v>
                </c:pt>
                <c:pt idx="7011">
                  <c:v>-3.8455673738112401</c:v>
                </c:pt>
                <c:pt idx="7012">
                  <c:v>-3.8263709797383401</c:v>
                </c:pt>
                <c:pt idx="7013">
                  <c:v>-3.8068481982664002</c:v>
                </c:pt>
                <c:pt idx="7014">
                  <c:v>-3.78700046146957</c:v>
                </c:pt>
                <c:pt idx="7015">
                  <c:v>-3.7668292359180202</c:v>
                </c:pt>
                <c:pt idx="7016">
                  <c:v>-3.74633602283193</c:v>
                </c:pt>
                <c:pt idx="7017">
                  <c:v>-3.7255223582313199</c:v>
                </c:pt>
                <c:pt idx="7018">
                  <c:v>-3.7043898130812698</c:v>
                </c:pt>
                <c:pt idx="7019">
                  <c:v>-3.6829399934326799</c:v>
                </c:pt>
                <c:pt idx="7020">
                  <c:v>-3.6611745405585099</c:v>
                </c:pt>
                <c:pt idx="7021">
                  <c:v>-3.6390951310851398</c:v>
                </c:pt>
                <c:pt idx="7022">
                  <c:v>-3.6167034771191502</c:v>
                </c:pt>
                <c:pt idx="7023">
                  <c:v>-3.5940013263690598</c:v>
                </c:pt>
                <c:pt idx="7024">
                  <c:v>-3.5709904622623099</c:v>
                </c:pt>
                <c:pt idx="7025">
                  <c:v>-3.5476727040570002</c:v>
                </c:pt>
                <c:pt idx="7026">
                  <c:v>-3.5240499069487501</c:v>
                </c:pt>
                <c:pt idx="7027">
                  <c:v>-3.5001239621721898</c:v>
                </c:pt>
                <c:pt idx="7028">
                  <c:v>-3.4758967970972598</c:v>
                </c:pt>
                <c:pt idx="7029">
                  <c:v>-3.4513703753202298</c:v>
                </c:pt>
                <c:pt idx="7030">
                  <c:v>-3.4265466967491101</c:v>
                </c:pt>
                <c:pt idx="7031">
                  <c:v>-3.4014277976838101</c:v>
                </c:pt>
                <c:pt idx="7032">
                  <c:v>-3.37601575089049</c:v>
                </c:pt>
                <c:pt idx="7033">
                  <c:v>-3.3503126656704501</c:v>
                </c:pt>
                <c:pt idx="7034">
                  <c:v>-3.3243206879231399</c:v>
                </c:pt>
                <c:pt idx="7035">
                  <c:v>-3.2980420002035302</c:v>
                </c:pt>
                <c:pt idx="7036">
                  <c:v>-3.27147882177348</c:v>
                </c:pt>
                <c:pt idx="7037">
                  <c:v>-3.2446334086472599</c:v>
                </c:pt>
                <c:pt idx="7038">
                  <c:v>-3.2175080536310299</c:v>
                </c:pt>
                <c:pt idx="7039">
                  <c:v>-3.1901050863562501</c:v>
                </c:pt>
                <c:pt idx="7040">
                  <c:v>-3.1624268733069498</c:v>
                </c:pt>
                <c:pt idx="7041">
                  <c:v>-3.1344758178408201</c:v>
                </c:pt>
                <c:pt idx="7042">
                  <c:v>-3.10625436020399</c:v>
                </c:pt>
                <c:pt idx="7043">
                  <c:v>-3.0777649775395299</c:v>
                </c:pt>
                <c:pt idx="7044">
                  <c:v>-3.0490101838894499</c:v>
                </c:pt>
                <c:pt idx="7045">
                  <c:v>-3.0199925301903998</c:v>
                </c:pt>
                <c:pt idx="7046">
                  <c:v>-2.9907146042627302</c:v>
                </c:pt>
                <c:pt idx="7047">
                  <c:v>-2.9611790307930201</c:v>
                </c:pt>
                <c:pt idx="7048">
                  <c:v>-2.93138847131</c:v>
                </c:pt>
                <c:pt idx="7049">
                  <c:v>-2.9013456241537101</c:v>
                </c:pt>
                <c:pt idx="7050">
                  <c:v>-2.8710532244380702</c:v>
                </c:pt>
                <c:pt idx="7051">
                  <c:v>-2.84051404400646</c:v>
                </c:pt>
                <c:pt idx="7052">
                  <c:v>-2.80973089138062</c:v>
                </c:pt>
                <c:pt idx="7053">
                  <c:v>-2.77870661170259</c:v>
                </c:pt>
                <c:pt idx="7054">
                  <c:v>-2.7474440866696899</c:v>
                </c:pt>
                <c:pt idx="7055">
                  <c:v>-2.71594623446255</c:v>
                </c:pt>
                <c:pt idx="7056">
                  <c:v>-2.6842160096660899</c:v>
                </c:pt>
                <c:pt idx="7057">
                  <c:v>-2.6522564031834399</c:v>
                </c:pt>
                <c:pt idx="7058">
                  <c:v>-2.6200704421426502</c:v>
                </c:pt>
                <c:pt idx="7059">
                  <c:v>-2.5876611897963899</c:v>
                </c:pt>
                <c:pt idx="7060">
                  <c:v>-2.5550317454143299</c:v>
                </c:pt>
                <c:pt idx="7061">
                  <c:v>-2.5221852441683099</c:v>
                </c:pt>
                <c:pt idx="7062">
                  <c:v>-2.4891248570102298</c:v>
                </c:pt>
                <c:pt idx="7063">
                  <c:v>-2.4558537905426698</c:v>
                </c:pt>
                <c:pt idx="7064">
                  <c:v>-2.4223752868821</c:v>
                </c:pt>
                <c:pt idx="7065">
                  <c:v>-2.3886926235147499</c:v>
                </c:pt>
                <c:pt idx="7066">
                  <c:v>-2.3548091131450901</c:v>
                </c:pt>
                <c:pt idx="7067">
                  <c:v>-2.3207281035368301</c:v>
                </c:pt>
                <c:pt idx="7068">
                  <c:v>-2.2864529773464799</c:v>
                </c:pt>
                <c:pt idx="7069">
                  <c:v>-2.2519871519494399</c:v>
                </c:pt>
                <c:pt idx="7070">
                  <c:v>-2.2173340792585599</c:v>
                </c:pt>
                <c:pt idx="7071">
                  <c:v>-2.1824972455351501</c:v>
                </c:pt>
                <c:pt idx="7072">
                  <c:v>-2.1474801711924698</c:v>
                </c:pt>
                <c:pt idx="7073">
                  <c:v>-2.1122864105916399</c:v>
                </c:pt>
                <c:pt idx="7074">
                  <c:v>-2.0769195518299499</c:v>
                </c:pt>
                <c:pt idx="7075">
                  <c:v>-2.0413832165215902</c:v>
                </c:pt>
                <c:pt idx="7076">
                  <c:v>-2.0056810595706902</c:v>
                </c:pt>
                <c:pt idx="7077">
                  <c:v>-1.96981676893689</c:v>
                </c:pt>
                <c:pt idx="7078">
                  <c:v>-1.9337940653930501</c:v>
                </c:pt>
                <c:pt idx="7079">
                  <c:v>-1.8976167022755499</c:v>
                </c:pt>
                <c:pt idx="7080">
                  <c:v>-1.8612884652267301</c:v>
                </c:pt>
                <c:pt idx="7081">
                  <c:v>-1.82481317192982</c:v>
                </c:pt>
                <c:pt idx="7082">
                  <c:v>-1.7881946718361199</c:v>
                </c:pt>
                <c:pt idx="7083">
                  <c:v>-1.7514368458845999</c:v>
                </c:pt>
                <c:pt idx="7084">
                  <c:v>-1.71454360621372</c:v>
                </c:pt>
                <c:pt idx="7085">
                  <c:v>-1.6775188958657501</c:v>
                </c:pt>
                <c:pt idx="7086">
                  <c:v>-1.6403666884832899</c:v>
                </c:pt>
                <c:pt idx="7087">
                  <c:v>-1.60309098799823</c:v>
                </c:pt>
                <c:pt idx="7088">
                  <c:v>-1.56569582831305</c:v>
                </c:pt>
                <c:pt idx="7089">
                  <c:v>-1.52818527297448</c:v>
                </c:pt>
                <c:pt idx="7090">
                  <c:v>-1.4905634148395499</c:v>
                </c:pt>
                <c:pt idx="7091">
                  <c:v>-1.4528343757340401</c:v>
                </c:pt>
                <c:pt idx="7092">
                  <c:v>-1.4150023061033301</c:v>
                </c:pt>
                <c:pt idx="7093">
                  <c:v>-1.3770713846556899</c:v>
                </c:pt>
                <c:pt idx="7094">
                  <c:v>-1.33904581799801</c:v>
                </c:pt>
                <c:pt idx="7095">
                  <c:v>-1.3009298402640299</c:v>
                </c:pt>
                <c:pt idx="7096">
                  <c:v>-1.2627277127349701</c:v>
                </c:pt>
                <c:pt idx="7097">
                  <c:v>-1.2244437234527801</c:v>
                </c:pt>
                <c:pt idx="7098">
                  <c:v>-1.1860821868258999</c:v>
                </c:pt>
                <c:pt idx="7099">
                  <c:v>-1.1476474432275401</c:v>
                </c:pt>
                <c:pt idx="7100">
                  <c:v>-1.10914385858662</c:v>
                </c:pt>
                <c:pt idx="7101">
                  <c:v>-1.0705758239713199</c:v>
                </c:pt>
                <c:pt idx="7102">
                  <c:v>-1.03194775516528</c:v>
                </c:pt>
                <c:pt idx="7103">
                  <c:v>-0.99326409223652601</c:v>
                </c:pt>
                <c:pt idx="7104">
                  <c:v>-0.95452929909913098</c:v>
                </c:pt>
                <c:pt idx="7105">
                  <c:v>-0.91574786306762501</c:v>
                </c:pt>
                <c:pt idx="7106">
                  <c:v>-0.87692429440425901</c:v>
                </c:pt>
                <c:pt idx="7107">
                  <c:v>-0.83806312585910603</c:v>
                </c:pt>
                <c:pt idx="7108">
                  <c:v>-0.79916891220307995</c:v>
                </c:pt>
                <c:pt idx="7109">
                  <c:v>-0.76024622975390199</c:v>
                </c:pt>
                <c:pt idx="7110">
                  <c:v>-0.72129967589506605</c:v>
                </c:pt>
                <c:pt idx="7111">
                  <c:v>-0.68233386858786105</c:v>
                </c:pt>
                <c:pt idx="7112">
                  <c:v>-0.64335344587648302</c:v>
                </c:pt>
                <c:pt idx="7113">
                  <c:v>-0.60436306538632201</c:v>
                </c:pt>
                <c:pt idx="7114">
                  <c:v>-0.56536740381543904</c:v>
                </c:pt>
                <c:pt idx="7115">
                  <c:v>-0.52637115641932997</c:v>
                </c:pt>
                <c:pt idx="7116">
                  <c:v>-0.48737903648900899</c:v>
                </c:pt>
                <c:pt idx="7117">
                  <c:v>-0.448395774822475</c:v>
                </c:pt>
                <c:pt idx="7118">
                  <c:v>-0.409426119189646</c:v>
                </c:pt>
                <c:pt idx="7119">
                  <c:v>-0.37047483379078799</c:v>
                </c:pt>
                <c:pt idx="7120">
                  <c:v>-0.33154669870854397</c:v>
                </c:pt>
                <c:pt idx="7121">
                  <c:v>-0.29264650935360198</c:v>
                </c:pt>
                <c:pt idx="7122">
                  <c:v>-0.253779075904082</c:v>
                </c:pt>
                <c:pt idx="7123">
                  <c:v>-0.214949222738717</c:v>
                </c:pt>
                <c:pt idx="7124">
                  <c:v>-0.176161787863898</c:v>
                </c:pt>
                <c:pt idx="7125">
                  <c:v>-0.13742162233465099</c:v>
                </c:pt>
                <c:pt idx="7126">
                  <c:v>-9.8733589669632194E-2</c:v>
                </c:pt>
                <c:pt idx="7127">
                  <c:v>-6.01025652602152E-2</c:v>
                </c:pt>
                <c:pt idx="7128">
                  <c:v>-2.1533435773748399E-2</c:v>
                </c:pt>
                <c:pt idx="7129">
                  <c:v>1.69689014489335E-2</c:v>
                </c:pt>
                <c:pt idx="7130">
                  <c:v>5.5399539001662397E-2</c:v>
                </c:pt>
                <c:pt idx="7131">
                  <c:v>9.3753560026669597E-2</c:v>
                </c:pt>
                <c:pt idx="7132">
                  <c:v>0.132026038833811</c:v>
                </c:pt>
                <c:pt idx="7133">
                  <c:v>0.170212041525198</c:v>
                </c:pt>
                <c:pt idx="7134">
                  <c:v>0.20830662662514701</c:v>
                </c:pt>
                <c:pt idx="7135">
                  <c:v>0.246304845715348</c:v>
                </c:pt>
                <c:pt idx="7136">
                  <c:v>0.28420174407517501</c:v>
                </c:pt>
                <c:pt idx="7137">
                  <c:v>0.32199236132702802</c:v>
                </c:pt>
                <c:pt idx="7138">
                  <c:v>0.35967173208662101</c:v>
                </c:pt>
                <c:pt idx="7139">
                  <c:v>0.39723488661811601</c:v>
                </c:pt>
                <c:pt idx="7140">
                  <c:v>0.43467685149400498</c:v>
                </c:pt>
                <c:pt idx="7141">
                  <c:v>0.47199265025964299</c:v>
                </c:pt>
                <c:pt idx="7142">
                  <c:v>0.50917730410232098</c:v>
                </c:pt>
                <c:pt idx="7143">
                  <c:v>0.54622583252478896</c:v>
                </c:pt>
                <c:pt idx="7144">
                  <c:v>0.583133254023112</c:v>
                </c:pt>
                <c:pt idx="7145">
                  <c:v>0.61989458676877096</c:v>
                </c:pt>
                <c:pt idx="7146">
                  <c:v>0.65650484929487596</c:v>
                </c:pt>
                <c:pt idx="7147">
                  <c:v>0.69295906118641104</c:v>
                </c:pt>
                <c:pt idx="7148">
                  <c:v>0.72925224377437703</c:v>
                </c:pt>
                <c:pt idx="7149">
                  <c:v>0.765379420833742</c:v>
                </c:pt>
                <c:pt idx="7150">
                  <c:v>0.80133561928507102</c:v>
                </c:pt>
                <c:pt idx="7151">
                  <c:v>0.83711586989972797</c:v>
                </c:pt>
                <c:pt idx="7152">
                  <c:v>0.87271520800853697</c:v>
                </c:pt>
                <c:pt idx="7153">
                  <c:v>0.90812867421378396</c:v>
                </c:pt>
                <c:pt idx="7154">
                  <c:v>0.94335131510444103</c:v>
                </c:pt>
                <c:pt idx="7155">
                  <c:v>0.97837818397449805</c:v>
                </c:pt>
                <c:pt idx="7156">
                  <c:v>1.01320434154428</c:v>
                </c:pt>
                <c:pt idx="7157">
                  <c:v>1.04782485668461</c:v>
                </c:pt>
                <c:pt idx="7158">
                  <c:v>1.08223480714378</c:v>
                </c:pt>
                <c:pt idx="7159">
                  <c:v>1.1164292802770299</c:v>
                </c:pt>
                <c:pt idx="7160">
                  <c:v>1.1504033737786401</c:v>
                </c:pt>
                <c:pt idx="7161">
                  <c:v>1.18415219641632</c:v>
                </c:pt>
                <c:pt idx="7162">
                  <c:v>1.2176708687678599</c:v>
                </c:pt>
                <c:pt idx="7163">
                  <c:v>1.25095452395992</c:v>
                </c:pt>
                <c:pt idx="7164">
                  <c:v>1.28399830840878</c:v>
                </c:pt>
                <c:pt idx="7165">
                  <c:v>1.31679738256295</c:v>
                </c:pt>
                <c:pt idx="7166">
                  <c:v>1.34934692164756</c:v>
                </c:pt>
                <c:pt idx="7167">
                  <c:v>1.3816421164102799</c:v>
                </c:pt>
                <c:pt idx="7168">
                  <c:v>1.41367817386876</c:v>
                </c:pt>
                <c:pt idx="7169">
                  <c:v>1.4454503180593701</c:v>
                </c:pt>
                <c:pt idx="7170">
                  <c:v>1.4769537907871499</c:v>
                </c:pt>
                <c:pt idx="7171">
                  <c:v>1.50818385237688</c:v>
                </c:pt>
                <c:pt idx="7172">
                  <c:v>1.5391357824249901</c:v>
                </c:pt>
                <c:pt idx="7173">
                  <c:v>1.5698048805523199</c:v>
                </c:pt>
                <c:pt idx="7174">
                  <c:v>1.6001864671575601</c:v>
                </c:pt>
                <c:pt idx="7175">
                  <c:v>1.63027588417117</c:v>
                </c:pt>
                <c:pt idx="7176">
                  <c:v>1.6600684958096901</c:v>
                </c:pt>
                <c:pt idx="7177">
                  <c:v>1.6895596893303499</c:v>
                </c:pt>
                <c:pt idx="7178">
                  <c:v>1.7187448757857</c:v>
                </c:pt>
                <c:pt idx="7179">
                  <c:v>1.74761949077828</c:v>
                </c:pt>
                <c:pt idx="7180">
                  <c:v>1.7761789952150999</c:v>
                </c:pt>
                <c:pt idx="7181">
                  <c:v>1.8044188760617801</c:v>
                </c:pt>
                <c:pt idx="7182">
                  <c:v>1.83233464709627</c:v>
                </c:pt>
                <c:pt idx="7183">
                  <c:v>1.85992184966198</c:v>
                </c:pt>
                <c:pt idx="7184">
                  <c:v>1.8871760534201001</c:v>
                </c:pt>
                <c:pt idx="7185">
                  <c:v>1.91409285710116</c:v>
                </c:pt>
                <c:pt idx="7186">
                  <c:v>1.9406678892554501</c:v>
                </c:pt>
                <c:pt idx="7187">
                  <c:v>1.96689680900237</c:v>
                </c:pt>
                <c:pt idx="7188">
                  <c:v>1.99277530677837</c:v>
                </c:pt>
                <c:pt idx="7189">
                  <c:v>2.0182991050835501</c:v>
                </c:pt>
                <c:pt idx="7190">
                  <c:v>2.04346395922656</c:v>
                </c:pt>
                <c:pt idx="7191">
                  <c:v>2.06826565806784</c:v>
                </c:pt>
                <c:pt idx="7192">
                  <c:v>2.0927000247608998</c:v>
                </c:pt>
                <c:pt idx="7193">
                  <c:v>2.1167629174916498</c:v>
                </c:pt>
                <c:pt idx="7194">
                  <c:v>2.14045023021546</c:v>
                </c:pt>
                <c:pt idx="7195">
                  <c:v>2.1637578933919999</c:v>
                </c:pt>
                <c:pt idx="7196">
                  <c:v>2.1866818747175301</c:v>
                </c:pt>
                <c:pt idx="7197">
                  <c:v>2.2092181798546302</c:v>
                </c:pt>
                <c:pt idx="7198">
                  <c:v>2.2313628531591601</c:v>
                </c:pt>
                <c:pt idx="7199">
                  <c:v>2.2531119784042999</c:v>
                </c:pt>
                <c:pt idx="7200">
                  <c:v>2.2744616795015902</c:v>
                </c:pt>
                <c:pt idx="7201">
                  <c:v>2.2954081212187498</c:v>
                </c:pt>
                <c:pt idx="7202">
                  <c:v>2.31594750989415</c:v>
                </c:pt>
                <c:pt idx="7203">
                  <c:v>2.33607609414782</c:v>
                </c:pt>
                <c:pt idx="7204">
                  <c:v>2.35579016558885</c:v>
                </c:pt>
                <c:pt idx="7205">
                  <c:v>2.37508605951902</c:v>
                </c:pt>
                <c:pt idx="7206">
                  <c:v>2.3939601556324499</c:v>
                </c:pt>
                <c:pt idx="7207">
                  <c:v>2.4124088787112998</c:v>
                </c:pt>
                <c:pt idx="7208">
                  <c:v>2.43042869931721</c:v>
                </c:pt>
                <c:pt idx="7209">
                  <c:v>2.44801613447838</c:v>
                </c:pt>
                <c:pt idx="7210">
                  <c:v>2.4651677483722199</c:v>
                </c:pt>
                <c:pt idx="7211">
                  <c:v>2.4818801530033099</c:v>
                </c:pt>
                <c:pt idx="7212">
                  <c:v>2.4981500088766802</c:v>
                </c:pt>
                <c:pt idx="7213">
                  <c:v>2.5139740256660601</c:v>
                </c:pt>
                <c:pt idx="7214">
                  <c:v>2.5293489628771701</c:v>
                </c:pt>
                <c:pt idx="7215">
                  <c:v>2.54427163050579</c:v>
                </c:pt>
                <c:pt idx="7216">
                  <c:v>2.5587388896904901</c:v>
                </c:pt>
                <c:pt idx="7217">
                  <c:v>2.5727476533598801</c:v>
                </c:pt>
                <c:pt idx="7218">
                  <c:v>2.5862948868742999</c:v>
                </c:pt>
                <c:pt idx="7219">
                  <c:v>2.5993776086616598</c:v>
                </c:pt>
                <c:pt idx="7220">
                  <c:v>2.6119928908475201</c:v>
                </c:pt>
                <c:pt idx="7221">
                  <c:v>2.6241378598790299</c:v>
                </c:pt>
                <c:pt idx="7222">
                  <c:v>2.63580969714282</c:v>
                </c:pt>
                <c:pt idx="7223">
                  <c:v>2.6470056395764701</c:v>
                </c:pt>
                <c:pt idx="7224">
                  <c:v>2.6577229802736899</c:v>
                </c:pt>
                <c:pt idx="7225">
                  <c:v>2.6679590690828001</c:v>
                </c:pt>
                <c:pt idx="7226">
                  <c:v>2.6777113131986399</c:v>
                </c:pt>
                <c:pt idx="7227">
                  <c:v>2.68697717774754</c:v>
                </c:pt>
                <c:pt idx="7228">
                  <c:v>2.6957541863654302</c:v>
                </c:pt>
                <c:pt idx="7229">
                  <c:v>2.7040399217687701</c:v>
                </c:pt>
                <c:pt idx="7230">
                  <c:v>2.7118320263183602</c:v>
                </c:pt>
                <c:pt idx="7231">
                  <c:v>2.71912820257567</c:v>
                </c:pt>
                <c:pt idx="7232">
                  <c:v>2.7259262138518698</c:v>
                </c:pt>
                <c:pt idx="7233">
                  <c:v>2.7322238847491001</c:v>
                </c:pt>
                <c:pt idx="7234">
                  <c:v>2.7380191016940798</c:v>
                </c:pt>
                <c:pt idx="7235">
                  <c:v>2.74330981346393</c:v>
                </c:pt>
                <c:pt idx="7236">
                  <c:v>2.74809403170388</c:v>
                </c:pt>
                <c:pt idx="7237">
                  <c:v>2.7523698314370502</c:v>
                </c:pt>
                <c:pt idx="7238">
                  <c:v>2.7561353515658502</c:v>
                </c:pt>
                <c:pt idx="7239">
                  <c:v>2.7593887953651901</c:v>
                </c:pt>
                <c:pt idx="7240">
                  <c:v>2.7621284309671599</c:v>
                </c:pt>
                <c:pt idx="7241">
                  <c:v>2.7643525918371599</c:v>
                </c:pt>
                <c:pt idx="7242">
                  <c:v>2.76605967724133</c:v>
                </c:pt>
                <c:pt idx="7243">
                  <c:v>2.7672481527052399</c:v>
                </c:pt>
                <c:pt idx="7244">
                  <c:v>2.7679165504635899</c:v>
                </c:pt>
                <c:pt idx="7245">
                  <c:v>2.7680634699009499</c:v>
                </c:pt>
                <c:pt idx="7246">
                  <c:v>2.7676875779833301</c:v>
                </c:pt>
                <c:pt idx="7247">
                  <c:v>2.7667876096805699</c:v>
                </c:pt>
                <c:pt idx="7248">
                  <c:v>2.7653623683792801</c:v>
                </c:pt>
                <c:pt idx="7249">
                  <c:v>2.76341072628643</c:v>
                </c:pt>
                <c:pt idx="7250">
                  <c:v>2.7609316248233098</c:v>
                </c:pt>
                <c:pt idx="7251">
                  <c:v>2.7579240750099001</c:v>
                </c:pt>
                <c:pt idx="7252">
                  <c:v>2.7543871578394201</c:v>
                </c:pt>
                <c:pt idx="7253">
                  <c:v>2.7503200246430199</c:v>
                </c:pt>
                <c:pt idx="7254">
                  <c:v>2.7457218974445698</c:v>
                </c:pt>
                <c:pt idx="7255">
                  <c:v>2.7405920693053401</c:v>
                </c:pt>
                <c:pt idx="7256">
                  <c:v>2.7349299046585802</c:v>
                </c:pt>
                <c:pt idx="7257">
                  <c:v>2.7287348396337801</c:v>
                </c:pt>
                <c:pt idx="7258">
                  <c:v>2.7220063823706901</c:v>
                </c:pt>
                <c:pt idx="7259">
                  <c:v>2.7147441133228698</c:v>
                </c:pt>
                <c:pt idx="7260">
                  <c:v>2.7069476855507499</c:v>
                </c:pt>
                <c:pt idx="7261">
                  <c:v>2.6986168250040299</c:v>
                </c:pt>
                <c:pt idx="7262">
                  <c:v>2.6897513307935301</c:v>
                </c:pt>
                <c:pt idx="7263">
                  <c:v>2.6803510754521498</c:v>
                </c:pt>
                <c:pt idx="7264">
                  <c:v>2.6704160051850598</c:v>
                </c:pt>
                <c:pt idx="7265">
                  <c:v>2.6599461401089299</c:v>
                </c:pt>
                <c:pt idx="7266">
                  <c:v>2.6489415744802298</c:v>
                </c:pt>
                <c:pt idx="7267">
                  <c:v>2.6374024769123401</c:v>
                </c:pt>
                <c:pt idx="7268">
                  <c:v>2.62532909058163</c:v>
                </c:pt>
                <c:pt idx="7269">
                  <c:v>2.6127217334222901</c:v>
                </c:pt>
                <c:pt idx="7270">
                  <c:v>2.59958079830982</c:v>
                </c:pt>
                <c:pt idx="7271">
                  <c:v>2.5859067532332101</c:v>
                </c:pt>
                <c:pt idx="7272">
                  <c:v>2.5717001414557599</c:v>
                </c:pt>
                <c:pt idx="7273">
                  <c:v>2.5569615816642699</c:v>
                </c:pt>
                <c:pt idx="7274">
                  <c:v>2.5416917681068698</c:v>
                </c:pt>
                <c:pt idx="7275">
                  <c:v>2.5258914707190798</c:v>
                </c:pt>
                <c:pt idx="7276">
                  <c:v>2.50956153523832</c:v>
                </c:pt>
                <c:pt idx="7277">
                  <c:v>2.4927028833066802</c:v>
                </c:pt>
                <c:pt idx="7278">
                  <c:v>2.4753165125618901</c:v>
                </c:pt>
                <c:pt idx="7279">
                  <c:v>2.4574034967165201</c:v>
                </c:pt>
                <c:pt idx="7280">
                  <c:v>2.4389649856252902</c:v>
                </c:pt>
                <c:pt idx="7281">
                  <c:v>2.4200022053404502</c:v>
                </c:pt>
                <c:pt idx="7282">
                  <c:v>2.40051645815526</c:v>
                </c:pt>
                <c:pt idx="7283">
                  <c:v>2.3805091226353698</c:v>
                </c:pt>
                <c:pt idx="7284">
                  <c:v>2.3599816536382798</c:v>
                </c:pt>
                <c:pt idx="7285">
                  <c:v>2.3389355823206501</c:v>
                </c:pt>
                <c:pt idx="7286">
                  <c:v>2.3173725161334899</c:v>
                </c:pt>
                <c:pt idx="7287">
                  <c:v>2.2952941388052199</c:v>
                </c:pt>
                <c:pt idx="7288">
                  <c:v>2.2727022103125698</c:v>
                </c:pt>
                <c:pt idx="7289">
                  <c:v>2.2495985668392602</c:v>
                </c:pt>
                <c:pt idx="7290">
                  <c:v>2.2259851207224099</c:v>
                </c:pt>
                <c:pt idx="7291">
                  <c:v>2.20186386038674</c:v>
                </c:pt>
                <c:pt idx="7292">
                  <c:v>2.1772368502664601</c:v>
                </c:pt>
                <c:pt idx="7293">
                  <c:v>2.15210623071486</c:v>
                </c:pt>
                <c:pt idx="7294">
                  <c:v>2.1264742179015701</c:v>
                </c:pt>
                <c:pt idx="7295">
                  <c:v>2.10034310369754</c:v>
                </c:pt>
                <c:pt idx="7296">
                  <c:v>2.0737152555475502</c:v>
                </c:pt>
                <c:pt idx="7297">
                  <c:v>2.0465931163305102</c:v>
                </c:pt>
                <c:pt idx="7298">
                  <c:v>2.0189792042072701</c:v>
                </c:pt>
                <c:pt idx="7299">
                  <c:v>1.9908761124560901</c:v>
                </c:pt>
                <c:pt idx="7300">
                  <c:v>1.96228650929577</c:v>
                </c:pt>
                <c:pt idx="7301">
                  <c:v>1.93321313769634</c:v>
                </c:pt>
                <c:pt idx="7302">
                  <c:v>1.9036588151773699</c:v>
                </c:pt>
                <c:pt idx="7303">
                  <c:v>1.8736264335939801</c:v>
                </c:pt>
                <c:pt idx="7304">
                  <c:v>1.8431189589103401</c:v>
                </c:pt>
                <c:pt idx="7305">
                  <c:v>1.81213943096093</c:v>
                </c:pt>
                <c:pt idx="7306">
                  <c:v>1.7806909631993699</c:v>
                </c:pt>
                <c:pt idx="7307">
                  <c:v>1.7487767424349301</c:v>
                </c:pt>
                <c:pt idx="7308">
                  <c:v>1.71640002855669</c:v>
                </c:pt>
                <c:pt idx="7309">
                  <c:v>1.6835641542454101</c:v>
                </c:pt>
                <c:pt idx="7310">
                  <c:v>1.6502725246730601</c:v>
                </c:pt>
                <c:pt idx="7311">
                  <c:v>1.6165286171901601</c:v>
                </c:pt>
                <c:pt idx="7312">
                  <c:v>1.58233598100074</c:v>
                </c:pt>
                <c:pt idx="7313">
                  <c:v>1.5476982368252299</c:v>
                </c:pt>
                <c:pt idx="7314">
                  <c:v>1.5126190765510099</c:v>
                </c:pt>
                <c:pt idx="7315">
                  <c:v>1.4771022628708701</c:v>
                </c:pt>
                <c:pt idx="7316">
                  <c:v>1.44115162890933</c:v>
                </c:pt>
                <c:pt idx="7317">
                  <c:v>1.4047710778368701</c:v>
                </c:pt>
                <c:pt idx="7318">
                  <c:v>1.3679645824720399</c:v>
                </c:pt>
                <c:pt idx="7319">
                  <c:v>1.3307361848716399</c:v>
                </c:pt>
                <c:pt idx="7320">
                  <c:v>1.29308999590885</c:v>
                </c:pt>
                <c:pt idx="7321">
                  <c:v>1.25503019483943</c:v>
                </c:pt>
                <c:pt idx="7322">
                  <c:v>1.2165610288561199</c:v>
                </c:pt>
                <c:pt idx="7323">
                  <c:v>1.17768681263107</c:v>
                </c:pt>
                <c:pt idx="7324">
                  <c:v>1.1384119278465801</c:v>
                </c:pt>
                <c:pt idx="7325">
                  <c:v>1.09874082271408</c:v>
                </c:pt>
                <c:pt idx="7326">
                  <c:v>1.05867801148144</c:v>
                </c:pt>
                <c:pt idx="7327">
                  <c:v>1.01822807392862</c:v>
                </c:pt>
                <c:pt idx="7328">
                  <c:v>0.97739565485183399</c:v>
                </c:pt>
                <c:pt idx="7329">
                  <c:v>0.93618546353617105</c:v>
                </c:pt>
                <c:pt idx="7330">
                  <c:v>0.89460227321678698</c:v>
                </c:pt>
                <c:pt idx="7331">
                  <c:v>0.85265092052875702</c:v>
                </c:pt>
                <c:pt idx="7332">
                  <c:v>0.81033630494561903</c:v>
                </c:pt>
                <c:pt idx="7333">
                  <c:v>0.76766338820670099</c:v>
                </c:pt>
                <c:pt idx="7334">
                  <c:v>0.72463719373330304</c:v>
                </c:pt>
                <c:pt idx="7335">
                  <c:v>0.68126280603380596</c:v>
                </c:pt>
                <c:pt idx="7336">
                  <c:v>0.637545370097791</c:v>
                </c:pt>
                <c:pt idx="7337">
                  <c:v>0.59349009077923898</c:v>
                </c:pt>
                <c:pt idx="7338">
                  <c:v>0.54910223216891696</c:v>
                </c:pt>
                <c:pt idx="7339">
                  <c:v>0.50438711695600202</c:v>
                </c:pt>
                <c:pt idx="7340">
                  <c:v>0.45935012577906198</c:v>
                </c:pt>
                <c:pt idx="7341">
                  <c:v>0.41399669656646099</c:v>
                </c:pt>
                <c:pt idx="7342">
                  <c:v>0.368332323866291</c:v>
                </c:pt>
                <c:pt idx="7343">
                  <c:v>0.32236255816591902</c:v>
                </c:pt>
                <c:pt idx="7344">
                  <c:v>0.27609300520124502</c:v>
                </c:pt>
                <c:pt idx="7345">
                  <c:v>0.22952932525577199</c:v>
                </c:pt>
                <c:pt idx="7346">
                  <c:v>0.182677232449584</c:v>
                </c:pt>
                <c:pt idx="7347">
                  <c:v>0.13554249401832999</c:v>
                </c:pt>
                <c:pt idx="7348">
                  <c:v>8.8130929582333803E-2</c:v>
                </c:pt>
                <c:pt idx="7349">
                  <c:v>4.0448410405907E-2</c:v>
                </c:pt>
                <c:pt idx="7350">
                  <c:v>-7.4991413529967603E-3</c:v>
                </c:pt>
                <c:pt idx="7351">
                  <c:v>-5.5705753402698503E-2</c:v>
                </c:pt>
                <c:pt idx="7352">
                  <c:v>-0.10416540408716</c:v>
                </c:pt>
                <c:pt idx="7353">
                  <c:v>-0.15287202316469201</c:v>
                </c:pt>
                <c:pt idx="7354">
                  <c:v>-0.201819492595876</c:v>
                </c:pt>
                <c:pt idx="7355">
                  <c:v>-0.25100164734060898</c:v>
                </c:pt>
                <c:pt idx="7356">
                  <c:v>-0.30041227616411698</c:v>
                </c:pt>
                <c:pt idx="7357">
                  <c:v>-0.35004512245184999</c:v>
                </c:pt>
                <c:pt idx="7358">
                  <c:v>-0.39989388503311202</c:v>
                </c:pt>
                <c:pt idx="7359">
                  <c:v>-0.44995221901331101</c:v>
                </c:pt>
                <c:pt idx="7360">
                  <c:v>-0.50021373661470803</c:v>
                </c:pt>
                <c:pt idx="7361">
                  <c:v>-0.55067200802552396</c:v>
                </c:pt>
                <c:pt idx="7362">
                  <c:v>-0.60132056225728603</c:v>
                </c:pt>
                <c:pt idx="7363">
                  <c:v>-0.65215288801027904</c:v>
                </c:pt>
                <c:pt idx="7364">
                  <c:v>-0.70316243454696103</c:v>
                </c:pt>
                <c:pt idx="7365">
                  <c:v>-0.75434261257322399</c:v>
                </c:pt>
                <c:pt idx="7366">
                  <c:v>-0.80568679512734598</c:v>
                </c:pt>
                <c:pt idx="7367">
                  <c:v>-0.857188318476514</c:v>
                </c:pt>
                <c:pt idx="7368">
                  <c:v>-0.90884048302075704</c:v>
                </c:pt>
                <c:pt idx="7369">
                  <c:v>-0.96063655420416805</c:v>
                </c:pt>
                <c:pt idx="7370">
                  <c:v>-1.01256976343327</c:v>
                </c:pt>
                <c:pt idx="7371">
                  <c:v>-1.0646333090023501</c:v>
                </c:pt>
                <c:pt idx="7372">
                  <c:v>-1.1168203570256801</c:v>
                </c:pt>
                <c:pt idx="7373">
                  <c:v>-1.1691240423764</c:v>
                </c:pt>
                <c:pt idx="7374">
                  <c:v>-1.2215374696320001</c:v>
                </c:pt>
                <c:pt idx="7375">
                  <c:v>-1.2740537140261401</c:v>
                </c:pt>
                <c:pt idx="7376">
                  <c:v>-1.32666582240676</c:v>
                </c:pt>
                <c:pt idx="7377">
                  <c:v>-1.3793668142003299</c:v>
                </c:pt>
                <c:pt idx="7378">
                  <c:v>-1.43214968238195</c:v>
                </c:pt>
                <c:pt idx="7379">
                  <c:v>-1.48500739445131</c:v>
                </c:pt>
                <c:pt idx="7380">
                  <c:v>-1.53793289341423</c:v>
                </c:pt>
                <c:pt idx="7381">
                  <c:v>-1.5909190987697699</c:v>
                </c:pt>
                <c:pt idx="7382">
                  <c:v>-1.6439589075025201</c:v>
                </c:pt>
                <c:pt idx="7383">
                  <c:v>-1.69704519508014</c:v>
                </c:pt>
                <c:pt idx="7384">
                  <c:v>-1.75017081645589</c:v>
                </c:pt>
                <c:pt idx="7385">
                  <c:v>-1.80332860707593</c:v>
                </c:pt>
                <c:pt idx="7386">
                  <c:v>-1.8565113838913601</c:v>
                </c:pt>
                <c:pt idx="7387">
                  <c:v>-1.9097119463746901</c:v>
                </c:pt>
                <c:pt idx="7388">
                  <c:v>-1.96292307754074</c:v>
                </c:pt>
                <c:pt idx="7389">
                  <c:v>-2.0161375449715799</c:v>
                </c:pt>
                <c:pt idx="7390">
                  <c:v>-2.0693481018456401</c:v>
                </c:pt>
                <c:pt idx="7391">
                  <c:v>-2.1225474879705</c:v>
                </c:pt>
                <c:pt idx="7392">
                  <c:v>-2.1757284308193898</c:v>
                </c:pt>
                <c:pt idx="7393">
                  <c:v>-2.22888364657129</c:v>
                </c:pt>
                <c:pt idx="7394">
                  <c:v>-2.2820058411541702</c:v>
                </c:pt>
                <c:pt idx="7395">
                  <c:v>-2.33508771129152</c:v>
                </c:pt>
                <c:pt idx="7396">
                  <c:v>-2.3881219455518199</c:v>
                </c:pt>
                <c:pt idx="7397">
                  <c:v>-2.44110122540078</c:v>
                </c:pt>
                <c:pt idx="7398">
                  <c:v>-2.4940182262562698</c:v>
                </c:pt>
                <c:pt idx="7399">
                  <c:v>-2.54686561854564</c:v>
                </c:pt>
                <c:pt idx="7400">
                  <c:v>-2.5996360687653999</c:v>
                </c:pt>
                <c:pt idx="7401">
                  <c:v>-2.6523222405429001</c:v>
                </c:pt>
                <c:pt idx="7402">
                  <c:v>-2.7049167957000502</c:v>
                </c:pt>
                <c:pt idx="7403">
                  <c:v>-2.7574123953186902</c:v>
                </c:pt>
                <c:pt idx="7404">
                  <c:v>-2.8098017008076099</c:v>
                </c:pt>
                <c:pt idx="7405">
                  <c:v>-2.8620773749709199</c:v>
                </c:pt>
                <c:pt idx="7406">
                  <c:v>-2.9142320830776298</c:v>
                </c:pt>
                <c:pt idx="7407">
                  <c:v>-2.9662584939322998</c:v>
                </c:pt>
                <c:pt idx="7408">
                  <c:v>-3.01814928094652</c:v>
                </c:pt>
                <c:pt idx="7409">
                  <c:v>-3.0698971232110899</c:v>
                </c:pt>
                <c:pt idx="7410">
                  <c:v>-3.1214947065686398</c:v>
                </c:pt>
                <c:pt idx="7411">
                  <c:v>-3.1729347246866402</c:v>
                </c:pt>
                <c:pt idx="7412">
                  <c:v>-3.2242098801305299</c:v>
                </c:pt>
                <c:pt idx="7413">
                  <c:v>-3.2753128854367199</c:v>
                </c:pt>
                <c:pt idx="7414">
                  <c:v>-3.3262364641854898</c:v>
                </c:pt>
                <c:pt idx="7415">
                  <c:v>-3.3769733520734202</c:v>
                </c:pt>
                <c:pt idx="7416">
                  <c:v>-3.4275162979851701</c:v>
                </c:pt>
                <c:pt idx="7417">
                  <c:v>-3.47785806506465</c:v>
                </c:pt>
                <c:pt idx="7418">
                  <c:v>-3.5279914317850398</c:v>
                </c:pt>
                <c:pt idx="7419">
                  <c:v>-3.5779091930178599</c:v>
                </c:pt>
                <c:pt idx="7420">
                  <c:v>-3.6276041611005998</c:v>
                </c:pt>
                <c:pt idx="7421">
                  <c:v>-3.6770691669029101</c:v>
                </c:pt>
                <c:pt idx="7422">
                  <c:v>-3.7262970608910999</c:v>
                </c:pt>
                <c:pt idx="7423">
                  <c:v>-3.7752807141907798</c:v>
                </c:pt>
                <c:pt idx="7424">
                  <c:v>-3.8240130196474902</c:v>
                </c:pt>
                <c:pt idx="7425">
                  <c:v>-3.87248689288504</c:v>
                </c:pt>
                <c:pt idx="7426">
                  <c:v>-3.9206952733615399</c:v>
                </c:pt>
                <c:pt idx="7427">
                  <c:v>-3.9686311254228102</c:v>
                </c:pt>
                <c:pt idx="7428">
                  <c:v>-4.0162874393529897</c:v>
                </c:pt>
                <c:pt idx="7429">
                  <c:v>-4.0636572324222904</c:v>
                </c:pt>
                <c:pt idx="7430">
                  <c:v>-4.1107335499315498</c:v>
                </c:pt>
                <c:pt idx="7431">
                  <c:v>-4.1575094662535799</c:v>
                </c:pt>
                <c:pt idx="7432">
                  <c:v>-4.2039780858709399</c:v>
                </c:pt>
                <c:pt idx="7433">
                  <c:v>-4.2501325444101399</c:v>
                </c:pt>
                <c:pt idx="7434">
                  <c:v>-4.2959660096719698</c:v>
                </c:pt>
                <c:pt idx="7435">
                  <c:v>-4.3414716826578603</c:v>
                </c:pt>
                <c:pt idx="7436">
                  <c:v>-4.3866427985919998</c:v>
                </c:pt>
                <c:pt idx="7437">
                  <c:v>-4.4314726279391596</c:v>
                </c:pt>
                <c:pt idx="7438">
                  <c:v>-4.4759544774179698</c:v>
                </c:pt>
                <c:pt idx="7439">
                  <c:v>-4.5200816910094597</c:v>
                </c:pt>
                <c:pt idx="7440">
                  <c:v>-4.5638476509607697</c:v>
                </c:pt>
                <c:pt idx="7441">
                  <c:v>-4.60724577878376</c:v>
                </c:pt>
                <c:pt idx="7442">
                  <c:v>-4.6502695362484401</c:v>
                </c:pt>
                <c:pt idx="7443">
                  <c:v>-4.6929124263709996</c:v>
                </c:pt>
                <c:pt idx="7444">
                  <c:v>-4.7351679943962104</c:v>
                </c:pt>
                <c:pt idx="7445">
                  <c:v>-4.7770298287742197</c:v>
                </c:pt>
                <c:pt idx="7446">
                  <c:v>-4.81849156213132</c:v>
                </c:pt>
                <c:pt idx="7447">
                  <c:v>-4.8595468722347297</c:v>
                </c:pt>
                <c:pt idx="7448">
                  <c:v>-4.9001894829511103</c:v>
                </c:pt>
                <c:pt idx="7449">
                  <c:v>-4.9404131651986702</c:v>
                </c:pt>
                <c:pt idx="7450">
                  <c:v>-4.9802117378927502</c:v>
                </c:pt>
                <c:pt idx="7451">
                  <c:v>-5.0195790688846396</c:v>
                </c:pt>
                <c:pt idx="7452">
                  <c:v>-5.0585090758935198</c:v>
                </c:pt>
                <c:pt idx="7453">
                  <c:v>-5.0969957274313797</c:v>
                </c:pt>
                <c:pt idx="7454">
                  <c:v>-5.1350330437206502</c:v>
                </c:pt>
                <c:pt idx="7455">
                  <c:v>-5.1726150976045897</c:v>
                </c:pt>
                <c:pt idx="7456">
                  <c:v>-5.2097360154500398</c:v>
                </c:pt>
                <c:pt idx="7457">
                  <c:v>-5.24638997804254</c:v>
                </c:pt>
                <c:pt idx="7458">
                  <c:v>-5.2825712214736296</c:v>
                </c:pt>
                <c:pt idx="7459">
                  <c:v>-5.3182740380201103</c:v>
                </c:pt>
                <c:pt idx="7460">
                  <c:v>-5.3534927770152496</c:v>
                </c:pt>
                <c:pt idx="7461">
                  <c:v>-5.3882218457115796</c:v>
                </c:pt>
                <c:pt idx="7462">
                  <c:v>-5.4224557101353899</c:v>
                </c:pt>
                <c:pt idx="7463">
                  <c:v>-5.4561888959324998</c:v>
                </c:pt>
                <c:pt idx="7464">
                  <c:v>-5.48941598920542</c:v>
                </c:pt>
                <c:pt idx="7465">
                  <c:v>-5.5221316373415403</c:v>
                </c:pt>
                <c:pt idx="7466">
                  <c:v>-5.5543305498323798</c:v>
                </c:pt>
                <c:pt idx="7467">
                  <c:v>-5.5860074990835802</c:v>
                </c:pt>
                <c:pt idx="7468">
                  <c:v>-5.6171573212157098</c:v>
                </c:pt>
                <c:pt idx="7469">
                  <c:v>-5.6477749168555098</c:v>
                </c:pt>
                <c:pt idx="7470">
                  <c:v>-5.6778552519176699</c:v>
                </c:pt>
                <c:pt idx="7471">
                  <c:v>-5.7073933583768204</c:v>
                </c:pt>
                <c:pt idx="7472">
                  <c:v>-5.7363843350297001</c:v>
                </c:pt>
                <c:pt idx="7473">
                  <c:v>-5.7648233482473898</c:v>
                </c:pt>
                <c:pt idx="7474">
                  <c:v>-5.7927056327173601</c:v>
                </c:pt>
                <c:pt idx="7475">
                  <c:v>-5.8200264921753302</c:v>
                </c:pt>
                <c:pt idx="7476">
                  <c:v>-5.8467813001267901</c:v>
                </c:pt>
                <c:pt idx="7477">
                  <c:v>-5.8729655005580002</c:v>
                </c:pt>
                <c:pt idx="7478">
                  <c:v>-5.8985746086363804</c:v>
                </c:pt>
                <c:pt idx="7479">
                  <c:v>-5.9236042114002201</c:v>
                </c:pt>
                <c:pt idx="7480">
                  <c:v>-5.9480499684374601</c:v>
                </c:pt>
                <c:pt idx="7481">
                  <c:v>-5.9719076125535997</c:v>
                </c:pt>
                <c:pt idx="7482">
                  <c:v>-5.9951729504284703</c:v>
                </c:pt>
                <c:pt idx="7483">
                  <c:v>-6.01784186326182</c:v>
                </c:pt>
                <c:pt idx="7484">
                  <c:v>-6.0399103074076299</c:v>
                </c:pt>
                <c:pt idx="7485">
                  <c:v>-6.0613743149969901</c:v>
                </c:pt>
                <c:pt idx="7486">
                  <c:v>-6.08222999454944</c:v>
                </c:pt>
                <c:pt idx="7487">
                  <c:v>-6.1024735315727696</c:v>
                </c:pt>
                <c:pt idx="7488">
                  <c:v>-6.1221011891509498</c:v>
                </c:pt>
                <c:pt idx="7489">
                  <c:v>-6.14110930852042</c:v>
                </c:pt>
                <c:pt idx="7490">
                  <c:v>-6.1594943096342698</c:v>
                </c:pt>
                <c:pt idx="7491">
                  <c:v>-6.1772526917145401</c:v>
                </c:pt>
                <c:pt idx="7492">
                  <c:v>-6.19438103379232</c:v>
                </c:pt>
                <c:pt idx="7493">
                  <c:v>-6.2108759952356696</c:v>
                </c:pt>
                <c:pt idx="7494">
                  <c:v>-6.22673431626525</c:v>
                </c:pt>
                <c:pt idx="7495">
                  <c:v>-6.2419528184575697</c:v>
                </c:pt>
                <c:pt idx="7496">
                  <c:v>-6.2565284052357297</c:v>
                </c:pt>
                <c:pt idx="7497">
                  <c:v>-6.27045806234762</c:v>
                </c:pt>
                <c:pt idx="7498">
                  <c:v>-6.2837388583315503</c:v>
                </c:pt>
                <c:pt idx="7499">
                  <c:v>-6.2963679449690497</c:v>
                </c:pt>
                <c:pt idx="7500">
                  <c:v>-6.3083425577249503</c:v>
                </c:pt>
                <c:pt idx="7501">
                  <c:v>-6.3196600161746401</c:v>
                </c:pt>
                <c:pt idx="7502">
                  <c:v>-6.3303177244182303</c:v>
                </c:pt>
                <c:pt idx="7503">
                  <c:v>-6.3403131714819301</c:v>
                </c:pt>
                <c:pt idx="7504">
                  <c:v>-6.3496439317061304</c:v>
                </c:pt>
                <c:pt idx="7505">
                  <c:v>-6.3583076651204999</c:v>
                </c:pt>
                <c:pt idx="7506">
                  <c:v>-6.3663021178058301</c:v>
                </c:pt>
                <c:pt idx="7507">
                  <c:v>-6.3736251222426104</c:v>
                </c:pt>
                <c:pt idx="7508">
                  <c:v>-6.3802745976462596</c:v>
                </c:pt>
                <c:pt idx="7509">
                  <c:v>-6.38624855028905</c:v>
                </c:pt>
                <c:pt idx="7510">
                  <c:v>-6.39154507380856</c:v>
                </c:pt>
                <c:pt idx="7511">
                  <c:v>-6.3961623495026396</c:v>
                </c:pt>
                <c:pt idx="7512">
                  <c:v>-6.4000986466108598</c:v>
                </c:pt>
                <c:pt idx="7513">
                  <c:v>-6.4033523225823998</c:v>
                </c:pt>
                <c:pt idx="7514">
                  <c:v>-6.4059218233303099</c:v>
                </c:pt>
                <c:pt idx="7515">
                  <c:v>-6.4078056834721204</c:v>
                </c:pt>
                <c:pt idx="7516">
                  <c:v>-6.4090025265567103</c:v>
                </c:pt>
                <c:pt idx="7517">
                  <c:v>-6.4095110652775498</c:v>
                </c:pt>
                <c:pt idx="7518">
                  <c:v>-6.4093301016720696</c:v>
                </c:pt>
                <c:pt idx="7519">
                  <c:v>-6.4084585273072703</c:v>
                </c:pt>
                <c:pt idx="7520">
                  <c:v>-6.4068953234515504</c:v>
                </c:pt>
                <c:pt idx="7521">
                  <c:v>-6.4046395612326101</c:v>
                </c:pt>
                <c:pt idx="7522">
                  <c:v>-6.4016904017815204</c:v>
                </c:pt>
                <c:pt idx="7523">
                  <c:v>-6.3980470963629301</c:v>
                </c:pt>
                <c:pt idx="7524">
                  <c:v>-6.3937089864912799</c:v>
                </c:pt>
                <c:pt idx="7525">
                  <c:v>-6.38867550403313</c:v>
                </c:pt>
                <c:pt idx="7526">
                  <c:v>-6.3829461712955702</c:v>
                </c:pt>
                <c:pt idx="7527">
                  <c:v>-6.3765206011006299</c:v>
                </c:pt>
                <c:pt idx="7528">
                  <c:v>-6.36939849684574</c:v>
                </c:pt>
                <c:pt idx="7529">
                  <c:v>-6.36157965255022</c:v>
                </c:pt>
                <c:pt idx="7530">
                  <c:v>-6.3530639528878199</c:v>
                </c:pt>
                <c:pt idx="7531">
                  <c:v>-6.3438513732052497</c:v>
                </c:pt>
                <c:pt idx="7532">
                  <c:v>-6.3339419795267498</c:v>
                </c:pt>
                <c:pt idx="7533">
                  <c:v>-6.3233359285446999</c:v>
                </c:pt>
                <c:pt idx="7534">
                  <c:v>-6.3120334675962999</c:v>
                </c:pt>
                <c:pt idx="7535">
                  <c:v>-6.3000349346261704</c:v>
                </c:pt>
                <c:pt idx="7536">
                  <c:v>-6.2873407581352003</c:v>
                </c:pt>
                <c:pt idx="7537">
                  <c:v>-6.2739514571152899</c:v>
                </c:pt>
                <c:pt idx="7538">
                  <c:v>-6.2598676409702998</c:v>
                </c:pt>
                <c:pt idx="7539">
                  <c:v>-6.2450900094230501</c:v>
                </c:pt>
                <c:pt idx="7540">
                  <c:v>-6.22961935240847</c:v>
                </c:pt>
                <c:pt idx="7541">
                  <c:v>-6.2134565499528902</c:v>
                </c:pt>
                <c:pt idx="7542">
                  <c:v>-6.1966025720395299</c:v>
                </c:pt>
                <c:pt idx="7543">
                  <c:v>-6.1790584784601501</c:v>
                </c:pt>
                <c:pt idx="7544">
                  <c:v>-6.1608254186530296</c:v>
                </c:pt>
                <c:pt idx="7545">
                  <c:v>-6.14190463152711</c:v>
                </c:pt>
                <c:pt idx="7546">
                  <c:v>-6.1222974452725101</c:v>
                </c:pt>
                <c:pt idx="7547">
                  <c:v>-6.1020052771574198</c:v>
                </c:pt>
                <c:pt idx="7548">
                  <c:v>-6.0810296333112897</c:v>
                </c:pt>
                <c:pt idx="7549">
                  <c:v>-6.0593721084945296</c:v>
                </c:pt>
                <c:pt idx="7550">
                  <c:v>-6.0370343858546596</c:v>
                </c:pt>
                <c:pt idx="7551">
                  <c:v>-6.014018236669</c:v>
                </c:pt>
                <c:pt idx="7552">
                  <c:v>-5.9903255200739096</c:v>
                </c:pt>
                <c:pt idx="7553">
                  <c:v>-5.96595818278068</c:v>
                </c:pt>
                <c:pt idx="7554">
                  <c:v>-5.94091825877811</c:v>
                </c:pt>
                <c:pt idx="7555">
                  <c:v>-5.9152078690218204</c:v>
                </c:pt>
                <c:pt idx="7556">
                  <c:v>-5.8888292211103801</c:v>
                </c:pt>
                <c:pt idx="7557">
                  <c:v>-5.8617846089482804</c:v>
                </c:pt>
                <c:pt idx="7558">
                  <c:v>-5.8340764123958904</c:v>
                </c:pt>
                <c:pt idx="7559">
                  <c:v>-5.8057070969063096</c:v>
                </c:pt>
                <c:pt idx="7560">
                  <c:v>-5.7766792131494098</c:v>
                </c:pt>
                <c:pt idx="7561">
                  <c:v>-5.7469953966229399</c:v>
                </c:pt>
                <c:pt idx="7562">
                  <c:v>-5.71665836725085</c:v>
                </c:pt>
                <c:pt idx="7563">
                  <c:v>-5.6856709289689302</c:v>
                </c:pt>
                <c:pt idx="7564">
                  <c:v>-5.6540359692978104</c:v>
                </c:pt>
                <c:pt idx="7565">
                  <c:v>-5.6217564589033904</c:v>
                </c:pt>
                <c:pt idx="7566">
                  <c:v>-5.5888354511448401</c:v>
                </c:pt>
                <c:pt idx="7567">
                  <c:v>-5.5552760816101499</c:v>
                </c:pt>
                <c:pt idx="7568">
                  <c:v>-5.5210815676394702</c:v>
                </c:pt>
                <c:pt idx="7569">
                  <c:v>-5.4862552078361704</c:v>
                </c:pt>
                <c:pt idx="7570">
                  <c:v>-5.4508003815658101</c:v>
                </c:pt>
                <c:pt idx="7571">
                  <c:v>-5.4147205484431202</c:v>
                </c:pt>
                <c:pt idx="7572">
                  <c:v>-5.3780192478069999</c:v>
                </c:pt>
                <c:pt idx="7573">
                  <c:v>-5.3407000981837198</c:v>
                </c:pt>
                <c:pt idx="7574">
                  <c:v>-5.3027667967383998</c:v>
                </c:pt>
                <c:pt idx="7575">
                  <c:v>-5.2642231187148303</c:v>
                </c:pt>
                <c:pt idx="7576">
                  <c:v>-5.2250729168638301</c:v>
                </c:pt>
                <c:pt idx="7577">
                  <c:v>-5.1853201208600801</c:v>
                </c:pt>
                <c:pt idx="7578">
                  <c:v>-5.1449687367077903</c:v>
                </c:pt>
                <c:pt idx="7579">
                  <c:v>-5.1040228461350301</c:v>
                </c:pt>
                <c:pt idx="7580">
                  <c:v>-5.0624866059770799</c:v>
                </c:pt>
                <c:pt idx="7581">
                  <c:v>-5.02036424754872</c:v>
                </c:pt>
                <c:pt idx="7582">
                  <c:v>-4.9776600760057397</c:v>
                </c:pt>
                <c:pt idx="7583">
                  <c:v>-4.9343784696956199</c:v>
                </c:pt>
                <c:pt idx="7584">
                  <c:v>-4.8905238794977004</c:v>
                </c:pt>
                <c:pt idx="7585">
                  <c:v>-4.8461008281527</c:v>
                </c:pt>
                <c:pt idx="7586">
                  <c:v>-4.8011139095820301</c:v>
                </c:pt>
                <c:pt idx="7587">
                  <c:v>-4.7555677881967098</c:v>
                </c:pt>
                <c:pt idx="7588">
                  <c:v>-4.7094671981962204</c:v>
                </c:pt>
                <c:pt idx="7589">
                  <c:v>-4.6628169428573498</c:v>
                </c:pt>
                <c:pt idx="7590">
                  <c:v>-4.6156218938131701</c:v>
                </c:pt>
                <c:pt idx="7591">
                  <c:v>-4.5678869903222399</c:v>
                </c:pt>
                <c:pt idx="7592">
                  <c:v>-4.5196172385282596</c:v>
                </c:pt>
                <c:pt idx="7593">
                  <c:v>-4.4708177107102101</c:v>
                </c:pt>
                <c:pt idx="7594">
                  <c:v>-4.4214935445231403</c:v>
                </c:pt>
                <c:pt idx="7595">
                  <c:v>-4.3716499422298396</c:v>
                </c:pt>
                <c:pt idx="7596">
                  <c:v>-4.3212921699233302</c:v>
                </c:pt>
                <c:pt idx="7597">
                  <c:v>-4.27042555674055</c:v>
                </c:pt>
                <c:pt idx="7598">
                  <c:v>-4.2190554940671596</c:v>
                </c:pt>
                <c:pt idx="7599">
                  <c:v>-4.1671874347338402</c:v>
                </c:pt>
                <c:pt idx="7600">
                  <c:v>-4.1148268922039497</c:v>
                </c:pt>
                <c:pt idx="7601">
                  <c:v>-4.0619794397529496</c:v>
                </c:pt>
                <c:pt idx="7602">
                  <c:v>-4.0086507096396096</c:v>
                </c:pt>
                <c:pt idx="7603">
                  <c:v>-3.9548463922691401</c:v>
                </c:pt>
                <c:pt idx="7604">
                  <c:v>-3.90057223534843</c:v>
                </c:pt>
                <c:pt idx="7605">
                  <c:v>-3.84583404303359</c:v>
                </c:pt>
                <c:pt idx="7606">
                  <c:v>-3.7906376750698501</c:v>
                </c:pt>
                <c:pt idx="7607">
                  <c:v>-3.7349890459240198</c:v>
                </c:pt>
                <c:pt idx="7608">
                  <c:v>-3.6788941239096999</c:v>
                </c:pt>
                <c:pt idx="7609">
                  <c:v>-3.6223589303053401</c:v>
                </c:pt>
                <c:pt idx="7610">
                  <c:v>-3.5653895384653298</c:v>
                </c:pt>
                <c:pt idx="7611">
                  <c:v>-3.5079920729242802</c:v>
                </c:pt>
                <c:pt idx="7612">
                  <c:v>-3.4501727084946499</c:v>
                </c:pt>
                <c:pt idx="7613">
                  <c:v>-3.3919376693579002</c:v>
                </c:pt>
                <c:pt idx="7614">
                  <c:v>-3.33329322814927</c:v>
                </c:pt>
                <c:pt idx="7615">
                  <c:v>-3.27424570503644</c:v>
                </c:pt>
                <c:pt idx="7616">
                  <c:v>-3.2148014667921299</c:v>
                </c:pt>
                <c:pt idx="7617">
                  <c:v>-3.1549669258609301</c:v>
                </c:pt>
                <c:pt idx="7618">
                  <c:v>-3.0947485394203702</c:v>
                </c:pt>
                <c:pt idx="7619">
                  <c:v>-3.0341528084365299</c:v>
                </c:pt>
                <c:pt idx="7620">
                  <c:v>-2.9731862767143298</c:v>
                </c:pt>
                <c:pt idx="7621">
                  <c:v>-2.9118555299425402</c:v>
                </c:pt>
                <c:pt idx="7622">
                  <c:v>-2.85016719473392</c:v>
                </c:pt>
                <c:pt idx="7623">
                  <c:v>-2.7881279376603798</c:v>
                </c:pt>
                <c:pt idx="7624">
                  <c:v>-2.7257444642836002</c:v>
                </c:pt>
                <c:pt idx="7625">
                  <c:v>-2.66302351818101</c:v>
                </c:pt>
                <c:pt idx="7626">
                  <c:v>-2.5999718799675802</c:v>
                </c:pt>
                <c:pt idx="7627">
                  <c:v>-2.5365963663133102</c:v>
                </c:pt>
                <c:pt idx="7628">
                  <c:v>-2.4729038289568699</c:v>
                </c:pt>
                <c:pt idx="7629">
                  <c:v>-2.40890115371531</c:v>
                </c:pt>
                <c:pt idx="7630">
                  <c:v>-2.34459525949016</c:v>
                </c:pt>
                <c:pt idx="7631">
                  <c:v>-2.2799930972701001</c:v>
                </c:pt>
                <c:pt idx="7632">
                  <c:v>-2.2151016491302702</c:v>
                </c:pt>
                <c:pt idx="7633">
                  <c:v>-2.1499279272285099</c:v>
                </c:pt>
                <c:pt idx="7634">
                  <c:v>-2.0844789727985802</c:v>
                </c:pt>
                <c:pt idx="7635">
                  <c:v>-2.0187618551406699</c:v>
                </c:pt>
                <c:pt idx="7636">
                  <c:v>-1.9527836706092701</c:v>
                </c:pt>
                <c:pt idx="7637">
                  <c:v>-1.88655154159864</c:v>
                </c:pt>
                <c:pt idx="7638">
                  <c:v>-1.8200726155259901</c:v>
                </c:pt>
                <c:pt idx="7639">
                  <c:v>-1.75335406381257</c:v>
                </c:pt>
                <c:pt idx="7640">
                  <c:v>-1.68640308086296</c:v>
                </c:pt>
                <c:pt idx="7641">
                  <c:v>-1.6192268830424701</c:v>
                </c:pt>
                <c:pt idx="7642">
                  <c:v>-1.55183270765315</c:v>
                </c:pt>
                <c:pt idx="7643">
                  <c:v>-1.4842278119082799</c:v>
                </c:pt>
                <c:pt idx="7644">
                  <c:v>-1.4164194719057499</c:v>
                </c:pt>
                <c:pt idx="7645">
                  <c:v>-1.3484149816003801</c:v>
                </c:pt>
                <c:pt idx="7646">
                  <c:v>-1.2802216517753999</c:v>
                </c:pt>
                <c:pt idx="7647">
                  <c:v>-1.21184680901319</c:v>
                </c:pt>
                <c:pt idx="7648">
                  <c:v>-1.14329779466563</c:v>
                </c:pt>
                <c:pt idx="7649">
                  <c:v>-1.07458196382399</c:v>
                </c:pt>
                <c:pt idx="7650">
                  <c:v>-1.0057066842887801</c:v>
                </c:pt>
                <c:pt idx="7651">
                  <c:v>-0.93667933553953397</c:v>
                </c:pt>
                <c:pt idx="7652">
                  <c:v>-0.86750730770482798</c:v>
                </c:pt>
                <c:pt idx="7653">
                  <c:v>-0.798198000532653</c:v>
                </c:pt>
                <c:pt idx="7654">
                  <c:v>-0.72875882236132306</c:v>
                </c:pt>
                <c:pt idx="7655">
                  <c:v>-0.65919718909109803</c:v>
                </c:pt>
                <c:pt idx="7656">
                  <c:v>-0.58952052315668002</c:v>
                </c:pt>
                <c:pt idx="7657">
                  <c:v>-0.51973625250077704</c:v>
                </c:pt>
                <c:pt idx="7658">
                  <c:v>-0.44985180954887899</c:v>
                </c:pt>
                <c:pt idx="7659">
                  <c:v>-0.37987463018543399</c:v>
                </c:pt>
                <c:pt idx="7660">
                  <c:v>-0.30981215273159601</c:v>
                </c:pt>
                <c:pt idx="7661">
                  <c:v>-0.239671816924692</c:v>
                </c:pt>
                <c:pt idx="7662">
                  <c:v>-0.16946106289961099</c:v>
                </c:pt>
                <c:pt idx="7663">
                  <c:v>-9.9187330172249497E-2</c:v>
                </c:pt>
                <c:pt idx="7664">
                  <c:v>-2.8858056625205901E-2</c:v>
                </c:pt>
                <c:pt idx="7665">
                  <c:v>4.1519322504125697E-2</c:v>
                </c:pt>
                <c:pt idx="7666">
                  <c:v>0.111937375632886</c:v>
                </c:pt>
                <c:pt idx="7667">
                  <c:v>0.18238867583934901</c:v>
                </c:pt>
                <c:pt idx="7668">
                  <c:v>0.25286580186661001</c:v>
                </c:pt>
                <c:pt idx="7669">
                  <c:v>0.32336133912322401</c:v>
                </c:pt>
                <c:pt idx="7670">
                  <c:v>0.39386788068060402</c:v>
                </c:pt>
                <c:pt idx="7671">
                  <c:v>0.464378028267034</c:v>
                </c:pt>
                <c:pt idx="7672">
                  <c:v>0.53488439325813997</c:v>
                </c:pt>
                <c:pt idx="7673">
                  <c:v>0.60537959766363802</c:v>
                </c:pt>
                <c:pt idx="7674">
                  <c:v>0.67585627511022806</c:v>
                </c:pt>
                <c:pt idx="7675">
                  <c:v>0.74630707182045597</c:v>
                </c:pt>
                <c:pt idx="7676">
                  <c:v>0.81672464758739105</c:v>
                </c:pt>
                <c:pt idx="7677">
                  <c:v>0.88710167674496698</c:v>
                </c:pt>
                <c:pt idx="7678">
                  <c:v>0.95743084913383703</c:v>
                </c:pt>
                <c:pt idx="7679">
                  <c:v>1.02770487106258</c:v>
                </c:pt>
                <c:pt idx="7680">
                  <c:v>1.0979164662640799</c:v>
                </c:pt>
                <c:pt idx="7681">
                  <c:v>1.1680583768470401</c:v>
                </c:pt>
                <c:pt idx="7682">
                  <c:v>1.23812336424229</c:v>
                </c:pt>
                <c:pt idx="7683">
                  <c:v>1.30810421014392</c:v>
                </c:pt>
                <c:pt idx="7684">
                  <c:v>1.3779937174449799</c:v>
                </c:pt>
                <c:pt idx="7685">
                  <c:v>1.44778471116771</c:v>
                </c:pt>
                <c:pt idx="7686">
                  <c:v>1.5174700393879601</c:v>
                </c:pt>
                <c:pt idx="7687">
                  <c:v>1.58704257415393</c:v>
                </c:pt>
                <c:pt idx="7688">
                  <c:v>1.6564952123988199</c:v>
                </c:pt>
                <c:pt idx="7689">
                  <c:v>1.7258208768474299</c:v>
                </c:pt>
                <c:pt idx="7690">
                  <c:v>1.7950125169165101</c:v>
                </c:pt>
                <c:pt idx="7691">
                  <c:v>1.8640631096086899</c:v>
                </c:pt>
                <c:pt idx="7692">
                  <c:v>1.9329656603999501</c:v>
                </c:pt>
                <c:pt idx="7693">
                  <c:v>2.0017132041203398</c:v>
                </c:pt>
                <c:pt idx="7694">
                  <c:v>2.0702988058280298</c:v>
                </c:pt>
                <c:pt idx="7695">
                  <c:v>2.13871556167634</c:v>
                </c:pt>
                <c:pt idx="7696">
                  <c:v>2.2069565997737302</c:v>
                </c:pt>
                <c:pt idx="7697">
                  <c:v>2.27501508103669</c:v>
                </c:pt>
                <c:pt idx="7698">
                  <c:v>2.3428842000352499</c:v>
                </c:pt>
                <c:pt idx="7699">
                  <c:v>2.4105571858310602</c:v>
                </c:pt>
                <c:pt idx="7700">
                  <c:v>2.4780273028079698</c:v>
                </c:pt>
                <c:pt idx="7701">
                  <c:v>2.5452878514948698</c:v>
                </c:pt>
                <c:pt idx="7702">
                  <c:v>2.6123321693808199</c:v>
                </c:pt>
                <c:pt idx="7703">
                  <c:v>2.6791536317221598</c:v>
                </c:pt>
                <c:pt idx="7704">
                  <c:v>2.7457456523416801</c:v>
                </c:pt>
                <c:pt idx="7705">
                  <c:v>2.8121016844196198</c:v>
                </c:pt>
                <c:pt idx="7706">
                  <c:v>2.8782152212763701</c:v>
                </c:pt>
                <c:pt idx="7707">
                  <c:v>2.9440797971469101</c:v>
                </c:pt>
                <c:pt idx="7708">
                  <c:v>3.0096889879466202</c:v>
                </c:pt>
                <c:pt idx="7709">
                  <c:v>3.07503641202866</c:v>
                </c:pt>
                <c:pt idx="7710">
                  <c:v>3.14011573093258</c:v>
                </c:pt>
                <c:pt idx="7711">
                  <c:v>3.2049206501241101</c:v>
                </c:pt>
                <c:pt idx="7712">
                  <c:v>3.2694449197261499</c:v>
                </c:pt>
                <c:pt idx="7713">
                  <c:v>3.3336823352407001</c:v>
                </c:pt>
                <c:pt idx="7714">
                  <c:v>3.39762673826168</c:v>
                </c:pt>
                <c:pt idx="7715">
                  <c:v>3.46127201717866</c:v>
                </c:pt>
                <c:pt idx="7716">
                  <c:v>3.5246121078711798</c:v>
                </c:pt>
                <c:pt idx="7717">
                  <c:v>3.5876409943937899</c:v>
                </c:pt>
                <c:pt idx="7718">
                  <c:v>3.6503527096516302</c:v>
                </c:pt>
                <c:pt idx="7719">
                  <c:v>3.7127413360663701</c:v>
                </c:pt>
                <c:pt idx="7720">
                  <c:v>3.77480100623263</c:v>
                </c:pt>
                <c:pt idx="7721">
                  <c:v>3.8365259035646</c:v>
                </c:pt>
                <c:pt idx="7722">
                  <c:v>3.8979102629328701</c:v>
                </c:pt>
                <c:pt idx="7723">
                  <c:v>3.9589483712914202</c:v>
                </c:pt>
                <c:pt idx="7724">
                  <c:v>4.0196345682946104</c:v>
                </c:pt>
                <c:pt idx="7725">
                  <c:v>4.0799632469041303</c:v>
                </c:pt>
                <c:pt idx="7726">
                  <c:v>4.1399288539859196</c:v>
                </c:pt>
                <c:pt idx="7727">
                  <c:v>4.1995258908967701</c:v>
                </c:pt>
                <c:pt idx="7728">
                  <c:v>4.2587489140608197</c:v>
                </c:pt>
                <c:pt idx="7729">
                  <c:v>4.3175925355356402</c:v>
                </c:pt>
                <c:pt idx="7730">
                  <c:v>4.3760514235679899</c:v>
                </c:pt>
                <c:pt idx="7731">
                  <c:v>4.4341203031391103</c:v>
                </c:pt>
                <c:pt idx="7732">
                  <c:v>4.4917939564995102</c:v>
                </c:pt>
                <c:pt idx="7733">
                  <c:v>4.5490672236931697</c:v>
                </c:pt>
                <c:pt idx="7734">
                  <c:v>4.6059350030712203</c:v>
                </c:pt>
                <c:pt idx="7735">
                  <c:v>4.6623922517947998</c:v>
                </c:pt>
                <c:pt idx="7736">
                  <c:v>4.7184339863273301</c:v>
                </c:pt>
                <c:pt idx="7737">
                  <c:v>4.77405528291591</c:v>
                </c:pt>
                <c:pt idx="7738">
                  <c:v>4.8292512780619701</c:v>
                </c:pt>
                <c:pt idx="7739">
                  <c:v>4.8840171689809804</c:v>
                </c:pt>
                <c:pt idx="7740">
                  <c:v>4.9383482140513104</c:v>
                </c:pt>
                <c:pt idx="7741">
                  <c:v>4.9922397332521102</c:v>
                </c:pt>
                <c:pt idx="7742">
                  <c:v>5.0456871085902302</c:v>
                </c:pt>
                <c:pt idx="7743">
                  <c:v>5.0986857845160403</c:v>
                </c:pt>
                <c:pt idx="7744">
                  <c:v>5.1512312683282397</c:v>
                </c:pt>
                <c:pt idx="7745">
                  <c:v>5.2033191305676301</c:v>
                </c:pt>
                <c:pt idx="7746">
                  <c:v>5.2549450053996196</c:v>
                </c:pt>
                <c:pt idx="7747">
                  <c:v>5.3061045909857096</c:v>
                </c:pt>
                <c:pt idx="7748">
                  <c:v>5.3567936498437296</c:v>
                </c:pt>
                <c:pt idx="7749">
                  <c:v>5.4070080091969102</c:v>
                </c:pt>
                <c:pt idx="7750">
                  <c:v>5.4567435613116899</c:v>
                </c:pt>
                <c:pt idx="7751">
                  <c:v>5.5059962638243301</c:v>
                </c:pt>
                <c:pt idx="7752">
                  <c:v>5.5547621400562504</c:v>
                </c:pt>
                <c:pt idx="7753">
                  <c:v>5.6030372793180598</c:v>
                </c:pt>
                <c:pt idx="7754">
                  <c:v>5.6508178372023901</c:v>
                </c:pt>
                <c:pt idx="7755">
                  <c:v>5.6981000358653198</c:v>
                </c:pt>
                <c:pt idx="7756">
                  <c:v>5.7448801642965801</c:v>
                </c:pt>
                <c:pt idx="7757">
                  <c:v>5.79115457857844</c:v>
                </c:pt>
                <c:pt idx="7758">
                  <c:v>5.8369197021332297</c:v>
                </c:pt>
                <c:pt idx="7759">
                  <c:v>5.88217202595962</c:v>
                </c:pt>
                <c:pt idx="7760">
                  <c:v>5.9269081088575399</c:v>
                </c:pt>
                <c:pt idx="7761">
                  <c:v>5.9711245776417998</c:v>
                </c:pt>
                <c:pt idx="7762">
                  <c:v>6.0148181273444097</c:v>
                </c:pt>
                <c:pt idx="7763">
                  <c:v>6.0579855214055902</c:v>
                </c:pt>
                <c:pt idx="7764">
                  <c:v>6.1006235918535499</c:v>
                </c:pt>
                <c:pt idx="7765">
                  <c:v>6.1427292394728701</c:v>
                </c:pt>
                <c:pt idx="7766">
                  <c:v>6.1842994339617796</c:v>
                </c:pt>
                <c:pt idx="7767">
                  <c:v>6.2253312140780404</c:v>
                </c:pt>
                <c:pt idx="7768">
                  <c:v>6.2658216877737098</c:v>
                </c:pt>
                <c:pt idx="7769">
                  <c:v>6.30576803231863</c:v>
                </c:pt>
                <c:pt idx="7770">
                  <c:v>6.3451674944127499</c:v>
                </c:pt>
                <c:pt idx="7771">
                  <c:v>6.3840173902873403</c:v>
                </c:pt>
                <c:pt idx="7772">
                  <c:v>6.4223151057949401</c:v>
                </c:pt>
                <c:pt idx="7773">
                  <c:v>6.4600580964883498</c:v>
                </c:pt>
                <c:pt idx="7774">
                  <c:v>6.4972438876884704</c:v>
                </c:pt>
                <c:pt idx="7775">
                  <c:v>6.5338700745410696</c:v>
                </c:pt>
                <c:pt idx="7776">
                  <c:v>6.5699343220625996</c:v>
                </c:pt>
                <c:pt idx="7777">
                  <c:v>6.60543436517505</c:v>
                </c:pt>
                <c:pt idx="7778">
                  <c:v>6.6403680087297801</c:v>
                </c:pt>
                <c:pt idx="7779">
                  <c:v>6.6747331275205699</c:v>
                </c:pt>
                <c:pt idx="7780">
                  <c:v>6.7085276662857396</c:v>
                </c:pt>
                <c:pt idx="7781">
                  <c:v>6.7417496396994903</c:v>
                </c:pt>
                <c:pt idx="7782">
                  <c:v>6.7743971323525098</c:v>
                </c:pt>
                <c:pt idx="7783">
                  <c:v>6.8064682987218399</c:v>
                </c:pt>
                <c:pt idx="7784">
                  <c:v>6.8379613631300602</c:v>
                </c:pt>
                <c:pt idx="7785">
                  <c:v>6.8688746196939698</c:v>
                </c:pt>
                <c:pt idx="7786">
                  <c:v>6.8992064322625604</c:v>
                </c:pt>
                <c:pt idx="7787">
                  <c:v>6.9289552343446301</c:v>
                </c:pt>
                <c:pt idx="7788">
                  <c:v>6.9581195290258799</c:v>
                </c:pt>
                <c:pt idx="7789">
                  <c:v>6.9866978888756801</c:v>
                </c:pt>
                <c:pt idx="7790">
                  <c:v>7.0146889558434697</c:v>
                </c:pt>
                <c:pt idx="7791">
                  <c:v>7.0420914411449402</c:v>
                </c:pt>
                <c:pt idx="7792">
                  <c:v>7.0689041251380402</c:v>
                </c:pt>
                <c:pt idx="7793">
                  <c:v>7.0951258571888003</c:v>
                </c:pt>
                <c:pt idx="7794">
                  <c:v>7.1207555555271798</c:v>
                </c:pt>
                <c:pt idx="7795">
                  <c:v>7.1457922070929101</c:v>
                </c:pt>
                <c:pt idx="7796">
                  <c:v>7.1702348673713603</c:v>
                </c:pt>
                <c:pt idx="7797">
                  <c:v>7.1940826602196903</c:v>
                </c:pt>
                <c:pt idx="7798">
                  <c:v>7.2173347776831402</c:v>
                </c:pt>
                <c:pt idx="7799">
                  <c:v>7.2399904798017101</c:v>
                </c:pt>
                <c:pt idx="7800">
                  <c:v>7.26204909440718</c:v>
                </c:pt>
                <c:pt idx="7801">
                  <c:v>7.2835100169106299</c:v>
                </c:pt>
                <c:pt idx="7802">
                  <c:v>7.3043727100805604</c:v>
                </c:pt>
                <c:pt idx="7803">
                  <c:v>7.3246367038115903</c:v>
                </c:pt>
                <c:pt idx="7804">
                  <c:v>7.3443015948839001</c:v>
                </c:pt>
                <c:pt idx="7805">
                  <c:v>7.3633670467135603</c:v>
                </c:pt>
                <c:pt idx="7806">
                  <c:v>7.3818327890936697</c:v>
                </c:pt>
                <c:pt idx="7807">
                  <c:v>7.3996986179265098</c:v>
                </c:pt>
                <c:pt idx="7808">
                  <c:v>7.4169643949468798</c:v>
                </c:pt>
                <c:pt idx="7809">
                  <c:v>7.4336300474364299</c:v>
                </c:pt>
                <c:pt idx="7810">
                  <c:v>7.4496955679294699</c:v>
                </c:pt>
                <c:pt idx="7811">
                  <c:v>7.4651610139099702</c:v>
                </c:pt>
                <c:pt idx="7812">
                  <c:v>7.4800265075001597</c:v>
                </c:pt>
                <c:pt idx="7813">
                  <c:v>7.4942922351406001</c:v>
                </c:pt>
                <c:pt idx="7814">
                  <c:v>7.5079584472619603</c:v>
                </c:pt>
                <c:pt idx="7815">
                  <c:v>7.5210254579485598</c:v>
                </c:pt>
                <c:pt idx="7816">
                  <c:v>7.5334936445937499</c:v>
                </c:pt>
                <c:pt idx="7817">
                  <c:v>7.5453634475473104</c:v>
                </c:pt>
                <c:pt idx="7818">
                  <c:v>7.5566353697548303</c:v>
                </c:pt>
                <c:pt idx="7819">
                  <c:v>7.5673099763894198</c:v>
                </c:pt>
                <c:pt idx="7820">
                  <c:v>7.5773878944755202</c:v>
                </c:pt>
                <c:pt idx="7821">
                  <c:v>7.5868698125052596</c:v>
                </c:pt>
                <c:pt idx="7822">
                  <c:v>7.5957564800472497</c:v>
                </c:pt>
                <c:pt idx="7823">
                  <c:v>7.6040487073479799</c:v>
                </c:pt>
                <c:pt idx="7824">
                  <c:v>7.6117473649259901</c:v>
                </c:pt>
                <c:pt idx="7825">
                  <c:v>7.6188533831588101</c:v>
                </c:pt>
                <c:pt idx="7826">
                  <c:v>7.6253677518629104</c:v>
                </c:pt>
                <c:pt idx="7827">
                  <c:v>7.6312915198667</c:v>
                </c:pt>
                <c:pt idx="7828">
                  <c:v>7.6366257945766796</c:v>
                </c:pt>
                <c:pt idx="7829">
                  <c:v>7.6413717415369096</c:v>
                </c:pt>
                <c:pt idx="7830">
                  <c:v>7.6455305839818903</c:v>
                </c:pt>
                <c:pt idx="7831">
                  <c:v>7.6491036023829899</c:v>
                </c:pt>
                <c:pt idx="7832">
                  <c:v>7.6520921339884698</c:v>
                </c:pt>
                <c:pt idx="7833">
                  <c:v>7.6544975723573199</c:v>
                </c:pt>
                <c:pt idx="7834">
                  <c:v>7.6563213668869903</c:v>
                </c:pt>
                <c:pt idx="7835">
                  <c:v>7.6575650223350999</c:v>
                </c:pt>
                <c:pt idx="7836">
                  <c:v>7.6582300983352702</c:v>
                </c:pt>
                <c:pt idx="7837">
                  <c:v>7.6583182089072697</c:v>
                </c:pt>
                <c:pt idx="7838">
                  <c:v>7.6578310219615</c:v>
                </c:pt>
                <c:pt idx="7839">
                  <c:v>7.6567702587979198</c:v>
                </c:pt>
                <c:pt idx="7840">
                  <c:v>7.6551376935997197</c:v>
                </c:pt>
                <c:pt idx="7841">
                  <c:v>7.6529351529216596</c:v>
                </c:pt>
                <c:pt idx="7842">
                  <c:v>7.6501645151732802</c:v>
                </c:pt>
                <c:pt idx="7843">
                  <c:v>7.6468277100971296</c:v>
                </c:pt>
                <c:pt idx="7844">
                  <c:v>7.6429267182421796</c:v>
                </c:pt>
                <c:pt idx="7845">
                  <c:v>7.6384635704323802</c:v>
                </c:pt>
                <c:pt idx="7846">
                  <c:v>7.6334403472306498</c:v>
                </c:pt>
                <c:pt idx="7847">
                  <c:v>7.6278591783984</c:v>
                </c:pt>
                <c:pt idx="7848">
                  <c:v>7.6217222423506996</c:v>
                </c:pt>
                <c:pt idx="7849">
                  <c:v>7.6150317656070801</c:v>
                </c:pt>
                <c:pt idx="7850">
                  <c:v>7.60779002223844</c:v>
                </c:pt>
                <c:pt idx="7851">
                  <c:v>7.5999993333097899</c:v>
                </c:pt>
                <c:pt idx="7852">
                  <c:v>7.5916620663192296</c:v>
                </c:pt>
                <c:pt idx="7853">
                  <c:v>7.5827806346332203</c:v>
                </c:pt>
                <c:pt idx="7854">
                  <c:v>7.57335749691822</c:v>
                </c:pt>
                <c:pt idx="7855">
                  <c:v>7.5633951565688804</c:v>
                </c:pt>
                <c:pt idx="7856">
                  <c:v>7.5528961611329199</c:v>
                </c:pt>
                <c:pt idx="7857">
                  <c:v>7.5418631017327797</c:v>
                </c:pt>
                <c:pt idx="7858">
                  <c:v>7.5302986124842501</c:v>
                </c:pt>
                <c:pt idx="7859">
                  <c:v>7.5182053699120797</c:v>
                </c:pt>
                <c:pt idx="7860">
                  <c:v>7.5055860923628401</c:v>
                </c:pt>
                <c:pt idx="7861">
                  <c:v>7.4924435394151097</c:v>
                </c:pt>
                <c:pt idx="7862">
                  <c:v>7.4787805112870398</c:v>
                </c:pt>
                <c:pt idx="7863">
                  <c:v>7.4645998482416003</c:v>
                </c:pt>
                <c:pt idx="7864">
                  <c:v>7.4499044299894503</c:v>
                </c:pt>
                <c:pt idx="7865">
                  <c:v>7.43469717508966</c:v>
                </c:pt>
                <c:pt idx="7866">
                  <c:v>7.4189810403484904</c:v>
                </c:pt>
                <c:pt idx="7867">
                  <c:v>7.4027590202161297</c:v>
                </c:pt>
                <c:pt idx="7868">
                  <c:v>7.3860341461817596</c:v>
                </c:pt>
                <c:pt idx="7869">
                  <c:v>7.36880948616695</c:v>
                </c:pt>
                <c:pt idx="7870">
                  <c:v>7.3510881439175</c:v>
                </c:pt>
                <c:pt idx="7871">
                  <c:v>7.33287325839399</c:v>
                </c:pt>
                <c:pt idx="7872">
                  <c:v>7.3141680031609404</c:v>
                </c:pt>
                <c:pt idx="7873">
                  <c:v>7.2949755857749601</c:v>
                </c:pt>
                <c:pt idx="7874">
                  <c:v>7.2752992471718096</c:v>
                </c:pt>
                <c:pt idx="7875">
                  <c:v>7.2551422610526402</c:v>
                </c:pt>
                <c:pt idx="7876">
                  <c:v>7.2345079332694304</c:v>
                </c:pt>
                <c:pt idx="7877">
                  <c:v>7.21339960120984</c:v>
                </c:pt>
                <c:pt idx="7878">
                  <c:v>7.1918206331815702</c:v>
                </c:pt>
                <c:pt idx="7879">
                  <c:v>7.1697744277962698</c:v>
                </c:pt>
                <c:pt idx="7880">
                  <c:v>7.1472644133533203</c:v>
                </c:pt>
                <c:pt idx="7881">
                  <c:v>7.1242940472233602</c:v>
                </c:pt>
                <c:pt idx="7882">
                  <c:v>7.1008668152318997</c:v>
                </c:pt>
                <c:pt idx="7883">
                  <c:v>7.0769862310430396</c:v>
                </c:pt>
                <c:pt idx="7884">
                  <c:v>7.0526558355433604</c:v>
                </c:pt>
                <c:pt idx="7885">
                  <c:v>7.0278791962262801</c:v>
                </c:pt>
                <c:pt idx="7886">
                  <c:v>7.00265990657679</c:v>
                </c:pt>
                <c:pt idx="7887">
                  <c:v>6.9770015854569003</c:v>
                </c:pt>
                <c:pt idx="7888">
                  <c:v>6.9509078764916996</c:v>
                </c:pt>
                <c:pt idx="7889">
                  <c:v>6.92438244745634</c:v>
                </c:pt>
                <c:pt idx="7890">
                  <c:v>6.8974289896638998</c:v>
                </c:pt>
                <c:pt idx="7891">
                  <c:v>6.8700512173544297</c:v>
                </c:pt>
                <c:pt idx="7892">
                  <c:v>6.8422528670850502</c:v>
                </c:pt>
                <c:pt idx="7893">
                  <c:v>6.81403769712146</c:v>
                </c:pt>
                <c:pt idx="7894">
                  <c:v>6.7854094868308401</c:v>
                </c:pt>
                <c:pt idx="7895">
                  <c:v>6.7563720360762396</c:v>
                </c:pt>
                <c:pt idx="7896">
                  <c:v>6.7269291646126401</c:v>
                </c:pt>
                <c:pt idx="7897">
                  <c:v>6.6970847114848304</c:v>
                </c:pt>
                <c:pt idx="7898">
                  <c:v>6.6668425344270199</c:v>
                </c:pt>
                <c:pt idx="7899">
                  <c:v>6.6362065092645199</c:v>
                </c:pt>
                <c:pt idx="7900">
                  <c:v>6.6051805293174999</c:v>
                </c:pt>
                <c:pt idx="7901">
                  <c:v>6.5737685048068899</c:v>
                </c:pt>
                <c:pt idx="7902">
                  <c:v>6.5419743622626099</c:v>
                </c:pt>
                <c:pt idx="7903">
                  <c:v>6.5098020439341804</c:v>
                </c:pt>
                <c:pt idx="7904">
                  <c:v>6.4772555072038598</c:v>
                </c:pt>
                <c:pt idx="7905">
                  <c:v>6.4443387240023702</c:v>
                </c:pt>
                <c:pt idx="7906">
                  <c:v>6.4110556802273004</c:v>
                </c:pt>
                <c:pt idx="7907">
                  <c:v>6.3774103751643896</c:v>
                </c:pt>
                <c:pt idx="7908">
                  <c:v>6.3434068209116496</c:v>
                </c:pt>
                <c:pt idx="7909">
                  <c:v>6.3090490418065501</c:v>
                </c:pt>
                <c:pt idx="7910">
                  <c:v>6.2743410738562098</c:v>
                </c:pt>
                <c:pt idx="7911">
                  <c:v>6.2392869641709101</c:v>
                </c:pt>
                <c:pt idx="7912">
                  <c:v>6.2038907704007702</c:v>
                </c:pt>
                <c:pt idx="7913">
                  <c:v>6.1681565601759303</c:v>
                </c:pt>
                <c:pt idx="7914">
                  <c:v>6.1320884105501001</c:v>
                </c:pt>
                <c:pt idx="7915">
                  <c:v>6.0956904074477301</c:v>
                </c:pt>
                <c:pt idx="7916">
                  <c:v>6.0589666451148299</c:v>
                </c:pt>
                <c:pt idx="7917">
                  <c:v>6.0219212255735197</c:v>
                </c:pt>
                <c:pt idx="7918">
                  <c:v>5.98455825808038</c:v>
                </c:pt>
                <c:pt idx="7919">
                  <c:v>5.9468818585887799</c:v>
                </c:pt>
                <c:pt idx="7920">
                  <c:v>5.9088961492151402</c:v>
                </c:pt>
                <c:pt idx="7921">
                  <c:v>5.8706052577092596</c:v>
                </c:pt>
                <c:pt idx="7922">
                  <c:v>5.8320133169288901</c:v>
                </c:pt>
                <c:pt idx="7923">
                  <c:v>5.7931244643184501</c:v>
                </c:pt>
                <c:pt idx="7924">
                  <c:v>5.7539428413920799</c:v>
                </c:pt>
                <c:pt idx="7925">
                  <c:v>5.7144725932210898</c:v>
                </c:pt>
                <c:pt idx="7926">
                  <c:v>5.6747178679259003</c:v>
                </c:pt>
                <c:pt idx="7927">
                  <c:v>5.63468281617246</c:v>
                </c:pt>
                <c:pt idx="7928">
                  <c:v>5.59437159067331</c:v>
                </c:pt>
                <c:pt idx="7929">
                  <c:v>5.5537883456933104</c:v>
                </c:pt>
                <c:pt idx="7930">
                  <c:v>5.5129372365601199</c:v>
                </c:pt>
                <c:pt idx="7931">
                  <c:v>5.4718224191795004</c:v>
                </c:pt>
                <c:pt idx="7932">
                  <c:v>5.4304480495554497</c:v>
                </c:pt>
                <c:pt idx="7933">
                  <c:v>5.38881828331533</c:v>
                </c:pt>
                <c:pt idx="7934">
                  <c:v>5.3469372752399797</c:v>
                </c:pt>
                <c:pt idx="7935">
                  <c:v>5.3048091787988598</c:v>
                </c:pt>
                <c:pt idx="7936">
                  <c:v>5.2624381456903997</c:v>
                </c:pt>
                <c:pt idx="7937">
                  <c:v>5.21982832538741</c:v>
                </c:pt>
                <c:pt idx="7938">
                  <c:v>5.1769838646878501</c:v>
                </c:pt>
                <c:pt idx="7939">
                  <c:v>5.1339089072707704</c:v>
                </c:pt>
                <c:pt idx="7940">
                  <c:v>5.0906075932577002</c:v>
                </c:pt>
                <c:pt idx="7941">
                  <c:v>5.0470840587793804</c:v>
                </c:pt>
                <c:pt idx="7942">
                  <c:v>5.0033424355478902</c:v>
                </c:pt>
                <c:pt idx="7943">
                  <c:v>4.9593868504343597</c:v>
                </c:pt>
                <c:pt idx="7944">
                  <c:v>4.9152214250521498</c:v>
                </c:pt>
                <c:pt idx="7945">
                  <c:v>4.8708502753456298</c:v>
                </c:pt>
                <c:pt idx="7946">
                  <c:v>4.8262775111845597</c:v>
                </c:pt>
                <c:pt idx="7947">
                  <c:v>4.7815072359641899</c:v>
                </c:pt>
                <c:pt idx="7948">
                  <c:v>4.7365435462109797</c:v>
                </c:pt>
                <c:pt idx="7949">
                  <c:v>4.69139053119412</c:v>
                </c:pt>
                <c:pt idx="7950">
                  <c:v>4.6460522725427902</c:v>
                </c:pt>
                <c:pt idx="7951">
                  <c:v>4.6005328438692699</c:v>
                </c:pt>
                <c:pt idx="7952">
                  <c:v>4.55483631039783</c:v>
                </c:pt>
                <c:pt idx="7953">
                  <c:v>4.5089667285995203</c:v>
                </c:pt>
                <c:pt idx="7954">
                  <c:v>4.46292814583291</c:v>
                </c:pt>
                <c:pt idx="7955">
                  <c:v>4.4167245999906504</c:v>
                </c:pt>
                <c:pt idx="7956">
                  <c:v>4.37036011915208</c:v>
                </c:pt>
                <c:pt idx="7957">
                  <c:v>4.3238387212417697</c:v>
                </c:pt>
                <c:pt idx="7958">
                  <c:v>4.2771644136940603</c:v>
                </c:pt>
                <c:pt idx="7959">
                  <c:v>4.2303411931236603</c:v>
                </c:pt>
                <c:pt idx="7960">
                  <c:v>4.18337304500219</c:v>
                </c:pt>
                <c:pt idx="7961">
                  <c:v>4.1362639433409196</c:v>
                </c:pt>
                <c:pt idx="7962">
                  <c:v>4.0890178503794301</c:v>
                </c:pt>
                <c:pt idx="7963">
                  <c:v>4.0416387162804597</c:v>
                </c:pt>
                <c:pt idx="7964">
                  <c:v>3.9941304788308298</c:v>
                </c:pt>
                <c:pt idx="7965">
                  <c:v>3.94649706314843</c:v>
                </c:pt>
                <c:pt idx="7966">
                  <c:v>3.8987423813953699</c:v>
                </c:pt>
                <c:pt idx="7967">
                  <c:v>3.85087033249722</c:v>
                </c:pt>
                <c:pt idx="7968">
                  <c:v>3.8028848018683998</c:v>
                </c:pt>
                <c:pt idx="7969">
                  <c:v>3.7547896611436902</c:v>
                </c:pt>
                <c:pt idx="7970">
                  <c:v>3.7065887679158598</c:v>
                </c:pt>
                <c:pt idx="7971">
                  <c:v>3.6582859654794602</c:v>
                </c:pt>
                <c:pt idx="7972">
                  <c:v>3.6098850825807398</c:v>
                </c:pt>
                <c:pt idx="7973">
                  <c:v>3.5613899331736598</c:v>
                </c:pt>
                <c:pt idx="7974">
                  <c:v>3.5128043161820401</c:v>
                </c:pt>
                <c:pt idx="7975">
                  <c:v>3.4641320152679</c:v>
                </c:pt>
                <c:pt idx="7976">
                  <c:v>3.4153767986057502</c:v>
                </c:pt>
                <c:pt idx="7977">
                  <c:v>3.3665424186631698</c:v>
                </c:pt>
                <c:pt idx="7978">
                  <c:v>3.3176326119873201</c:v>
                </c:pt>
                <c:pt idx="7979">
                  <c:v>3.2686510989976201</c:v>
                </c:pt>
                <c:pt idx="7980">
                  <c:v>3.2196015837844398</c:v>
                </c:pt>
                <c:pt idx="7981">
                  <c:v>3.1704877539138798</c:v>
                </c:pt>
                <c:pt idx="7982">
                  <c:v>3.1213132802385601</c:v>
                </c:pt>
                <c:pt idx="7983">
                  <c:v>3.07208181671436</c:v>
                </c:pt>
                <c:pt idx="7984">
                  <c:v>3.02279700022327</c:v>
                </c:pt>
                <c:pt idx="7985">
                  <c:v>2.9734624504020899</c:v>
                </c:pt>
                <c:pt idx="7986">
                  <c:v>2.9240817694771502</c:v>
                </c:pt>
                <c:pt idx="7987">
                  <c:v>2.8746585421048798</c:v>
                </c:pt>
                <c:pt idx="7988">
                  <c:v>2.82519633521835</c:v>
                </c:pt>
                <c:pt idx="7989">
                  <c:v>2.7756986978795801</c:v>
                </c:pt>
                <c:pt idx="7990">
                  <c:v>2.7261691611377801</c:v>
                </c:pt>
                <c:pt idx="7991">
                  <c:v>2.6766112378933</c:v>
                </c:pt>
                <c:pt idx="7992">
                  <c:v>2.6270284227674199</c:v>
                </c:pt>
                <c:pt idx="7993">
                  <c:v>2.5774241919778</c:v>
                </c:pt>
                <c:pt idx="7994">
                  <c:v>2.5278020032197301</c:v>
                </c:pt>
                <c:pt idx="7995">
                  <c:v>2.4781652955529401</c:v>
                </c:pt>
                <c:pt idx="7996">
                  <c:v>2.42851748929407</c:v>
                </c:pt>
                <c:pt idx="7997">
                  <c:v>2.3788619859147802</c:v>
                </c:pt>
                <c:pt idx="7998">
                  <c:v>2.3292021679452701</c:v>
                </c:pt>
                <c:pt idx="7999">
                  <c:v>2.2795413988834801</c:v>
                </c:pt>
                <c:pt idx="8000">
                  <c:v>2.2298830231095601</c:v>
                </c:pt>
                <c:pt idx="8001">
                  <c:v>2.1802303658058699</c:v>
                </c:pt>
                <c:pt idx="8002">
                  <c:v>2.1305867328823198</c:v>
                </c:pt>
                <c:pt idx="8003">
                  <c:v>2.0809554109070199</c:v>
                </c:pt>
                <c:pt idx="8004">
                  <c:v>2.0313396670421602</c:v>
                </c:pt>
                <c:pt idx="8005">
                  <c:v>1.98174274898518</c:v>
                </c:pt>
                <c:pt idx="8006">
                  <c:v>1.9321678849150501</c:v>
                </c:pt>
                <c:pt idx="8007">
                  <c:v>1.88261828344368</c:v>
                </c:pt>
                <c:pt idx="8008">
                  <c:v>1.8330971335724</c:v>
                </c:pt>
                <c:pt idx="8009">
                  <c:v>1.78360760465339</c:v>
                </c:pt>
                <c:pt idx="8010">
                  <c:v>1.7341528463561899</c:v>
                </c:pt>
                <c:pt idx="8011">
                  <c:v>1.68473598863889</c:v>
                </c:pt>
                <c:pt idx="8012">
                  <c:v>1.6353601417243799</c:v>
                </c:pt>
                <c:pt idx="8013">
                  <c:v>1.5860283960811901</c:v>
                </c:pt>
                <c:pt idx="8014">
                  <c:v>1.5367438224091501</c:v>
                </c:pt>
                <c:pt idx="8015">
                  <c:v>1.48750947162965</c:v>
                </c:pt>
                <c:pt idx="8016">
                  <c:v>1.43832837488049</c:v>
                </c:pt>
                <c:pt idx="8017">
                  <c:v>1.3892035435152701</c:v>
                </c:pt>
                <c:pt idx="8018">
                  <c:v>1.3401379691072499</c:v>
                </c:pt>
                <c:pt idx="8019">
                  <c:v>1.2911346234575201</c:v>
                </c:pt>
                <c:pt idx="8020">
                  <c:v>1.2421964586076299</c:v>
                </c:pt>
                <c:pt idx="8021">
                  <c:v>1.1933264068563201</c:v>
                </c:pt>
                <c:pt idx="8022">
                  <c:v>1.14452738078059</c:v>
                </c:pt>
                <c:pt idx="8023">
                  <c:v>1.0958022732607799</c:v>
                </c:pt>
                <c:pt idx="8024">
                  <c:v>1.0471539575097299</c:v>
                </c:pt>
                <c:pt idx="8025">
                  <c:v>0.99858528710593097</c:v>
                </c:pt>
                <c:pt idx="8026">
                  <c:v>0.95009909603058895</c:v>
                </c:pt>
                <c:pt idx="8027">
                  <c:v>0.90169819870846801</c:v>
                </c:pt>
                <c:pt idx="8028">
                  <c:v>0.85338539005254599</c:v>
                </c:pt>
                <c:pt idx="8029">
                  <c:v>0.80516344551232599</c:v>
                </c:pt>
                <c:pt idx="8030">
                  <c:v>0.75703512112576299</c:v>
                </c:pt>
                <c:pt idx="8031">
                  <c:v>0.70900315357471899</c:v>
                </c:pt>
                <c:pt idx="8032">
                  <c:v>0.66107026024387605</c:v>
                </c:pt>
                <c:pt idx="8033">
                  <c:v>0.61323913928302598</c:v>
                </c:pt>
                <c:pt idx="8034">
                  <c:v>0.56551246967266</c:v>
                </c:pt>
                <c:pt idx="8035">
                  <c:v>0.51789291129277804</c:v>
                </c:pt>
                <c:pt idx="8036">
                  <c:v>0.47038310499484198</c:v>
                </c:pt>
                <c:pt idx="8037">
                  <c:v>0.42298567267678999</c:v>
                </c:pt>
                <c:pt idx="8038">
                  <c:v>0.37570321736103302</c:v>
                </c:pt>
                <c:pt idx="8039">
                  <c:v>0.32853832327534999</c:v>
                </c:pt>
                <c:pt idx="8040">
                  <c:v>0.28149355593660702</c:v>
                </c:pt>
                <c:pt idx="8041">
                  <c:v>0.23457146223720701</c:v>
                </c:pt>
                <c:pt idx="8042">
                  <c:v>0.18777457053420499</c:v>
                </c:pt>
                <c:pt idx="8043">
                  <c:v>0.14110539074098299</c:v>
                </c:pt>
                <c:pt idx="8044">
                  <c:v>9.4566414421429698E-2</c:v>
                </c:pt>
                <c:pt idx="8045">
                  <c:v>4.8160114886509703E-2</c:v>
                </c:pt>
                <c:pt idx="8046">
                  <c:v>1.8889472931683099E-3</c:v>
                </c:pt>
                <c:pt idx="8047">
                  <c:v>-4.4244651254532898E-2</c:v>
                </c:pt>
                <c:pt idx="8048">
                  <c:v>-9.0238261602124795E-2</c:v>
                </c:pt>
                <c:pt idx="8049">
                  <c:v>-0.13608948243937199</c:v>
                </c:pt>
                <c:pt idx="8050">
                  <c:v>-0.181795930192927</c:v>
                </c:pt>
                <c:pt idx="8051">
                  <c:v>-0.227355238917092</c:v>
                </c:pt>
                <c:pt idx="8052">
                  <c:v>-0.27276506018276298</c:v>
                </c:pt>
                <c:pt idx="8053">
                  <c:v>-0.318023062964646</c:v>
                </c:pt>
                <c:pt idx="8054">
                  <c:v>-0.36312693352683501</c:v>
                </c:pt>
                <c:pt idx="8055">
                  <c:v>-0.40807437530683099</c:v>
                </c:pt>
                <c:pt idx="8056">
                  <c:v>-0.45286310879809599</c:v>
                </c:pt>
                <c:pt idx="8057">
                  <c:v>-0.49749087143121801</c:v>
                </c:pt>
                <c:pt idx="8058">
                  <c:v>-0.54195541745377995</c:v>
                </c:pt>
                <c:pt idx="8059">
                  <c:v>-0.58625451780901905</c:v>
                </c:pt>
                <c:pt idx="8060">
                  <c:v>-0.63038596001336</c:v>
                </c:pt>
                <c:pt idx="8061">
                  <c:v>-0.67434754803290797</c:v>
                </c:pt>
                <c:pt idx="8062">
                  <c:v>-0.71813710215899296</c:v>
                </c:pt>
                <c:pt idx="8063">
                  <c:v>-0.76175245888283705</c:v>
                </c:pt>
                <c:pt idx="8064">
                  <c:v>-0.80519147076945297</c:v>
                </c:pt>
                <c:pt idx="8065">
                  <c:v>-0.84845200633083695</c:v>
                </c:pt>
                <c:pt idx="8066">
                  <c:v>-0.89153194989856099</c:v>
                </c:pt>
                <c:pt idx="8067">
                  <c:v>-0.93442920149582898</c:v>
                </c:pt>
                <c:pt idx="8068">
                  <c:v>-0.97714167670910901</c:v>
                </c:pt>
                <c:pt idx="8069">
                  <c:v>-1.0196673065594</c:v>
                </c:pt>
                <c:pt idx="8070">
                  <c:v>-1.06200403737321</c:v>
                </c:pt>
                <c:pt idx="8071">
                  <c:v>-1.1041498306534301</c:v>
                </c:pt>
                <c:pt idx="8072">
                  <c:v>-1.14610266294999</c:v>
                </c:pt>
                <c:pt idx="8073">
                  <c:v>-1.1878605257305599</c:v>
                </c:pt>
                <c:pt idx="8074">
                  <c:v>-1.22942142525137</c:v>
                </c:pt>
                <c:pt idx="8075">
                  <c:v>-1.2707833824280601</c:v>
                </c:pt>
                <c:pt idx="8076">
                  <c:v>-1.3119444327068801</c:v>
                </c:pt>
                <c:pt idx="8077">
                  <c:v>-1.3529026259360899</c:v>
                </c:pt>
                <c:pt idx="8078">
                  <c:v>-1.3936560262378901</c:v>
                </c:pt>
                <c:pt idx="8079">
                  <c:v>-1.4342027118806999</c:v>
                </c:pt>
                <c:pt idx="8080">
                  <c:v>-1.47454077515211</c:v>
                </c:pt>
                <c:pt idx="8081">
                  <c:v>-1.51466832223235</c:v>
                </c:pt>
                <c:pt idx="8082">
                  <c:v>-1.5545834730685999</c:v>
                </c:pt>
                <c:pt idx="8083">
                  <c:v>-1.5942843612500199</c:v>
                </c:pt>
                <c:pt idx="8084">
                  <c:v>-1.6337691338836999</c:v>
                </c:pt>
                <c:pt idx="8085">
                  <c:v>-1.6730359514715001</c:v>
                </c:pt>
                <c:pt idx="8086">
                  <c:v>-1.7120829877880599</c:v>
                </c:pt>
                <c:pt idx="8087">
                  <c:v>-1.7509084297597099</c:v>
                </c:pt>
                <c:pt idx="8088">
                  <c:v>-1.78951047734482</c:v>
                </c:pt>
                <c:pt idx="8089">
                  <c:v>-1.8278873434151499</c:v>
                </c:pt>
                <c:pt idx="8090">
                  <c:v>-1.8660372536387699</c:v>
                </c:pt>
                <c:pt idx="8091">
                  <c:v>-1.9039584463642101</c:v>
                </c:pt>
                <c:pt idx="8092">
                  <c:v>-1.9416491725062399</c:v>
                </c:pt>
                <c:pt idx="8093">
                  <c:v>-1.97910769543305</c:v>
                </c:pt>
                <c:pt idx="8094">
                  <c:v>-2.0163322908552299</c:v>
                </c:pt>
                <c:pt idx="8095">
                  <c:v>-2.0533212467162798</c:v>
                </c:pt>
                <c:pt idx="8096">
                  <c:v>-2.0900728630850698</c:v>
                </c:pt>
                <c:pt idx="8097">
                  <c:v>-2.1265854520499201</c:v>
                </c:pt>
                <c:pt idx="8098">
                  <c:v>-2.1628573376148199</c:v>
                </c:pt>
                <c:pt idx="8099">
                  <c:v>-2.1988868555974301</c:v>
                </c:pt>
                <c:pt idx="8100">
                  <c:v>-2.2346723535292301</c:v>
                </c:pt>
                <c:pt idx="8101">
                  <c:v>-2.2702121905577499</c:v>
                </c:pt>
                <c:pt idx="8102">
                  <c:v>-2.3055047373509501</c:v>
                </c:pt>
                <c:pt idx="8103">
                  <c:v>-2.3405483760038499</c:v>
                </c:pt>
                <c:pt idx="8104">
                  <c:v>-2.3753414999474902</c:v>
                </c:pt>
                <c:pt idx="8105">
                  <c:v>-2.4098825138601598</c:v>
                </c:pt>
                <c:pt idx="8106">
                  <c:v>-2.4441698335811202</c:v>
                </c:pt>
                <c:pt idx="8107">
                  <c:v>-2.47820188602683</c:v>
                </c:pt>
                <c:pt idx="8108">
                  <c:v>-2.5119771091095799</c:v>
                </c:pt>
                <c:pt idx="8109">
                  <c:v>-2.5454939516588801</c:v>
                </c:pt>
                <c:pt idx="8110">
                  <c:v>-2.5787508733453599</c:v>
                </c:pt>
                <c:pt idx="8111">
                  <c:v>-2.6117463446074698</c:v>
                </c:pt>
                <c:pt idx="8112">
                  <c:v>-2.6444788465809199</c:v>
                </c:pt>
                <c:pt idx="8113">
                  <c:v>-2.6769468710308502</c:v>
                </c:pt>
                <c:pt idx="8114">
                  <c:v>-2.7091489202870198</c:v>
                </c:pt>
                <c:pt idx="8115">
                  <c:v>-2.7410835071817501</c:v>
                </c:pt>
                <c:pt idx="8116">
                  <c:v>-2.77274915499093</c:v>
                </c:pt>
                <c:pt idx="8117">
                  <c:v>-2.80414439737803</c:v>
                </c:pt>
                <c:pt idx="8118">
                  <c:v>-2.8352677783410898</c:v>
                </c:pt>
                <c:pt idx="8119">
                  <c:v>-2.8661178521629398</c:v>
                </c:pt>
                <c:pt idx="8120">
                  <c:v>-2.8966931833644498</c:v>
                </c:pt>
                <c:pt idx="8121">
                  <c:v>-2.9269923466610499</c:v>
                </c:pt>
                <c:pt idx="8122">
                  <c:v>-2.9570139269224498</c:v>
                </c:pt>
                <c:pt idx="8123">
                  <c:v>-2.9867565191356098</c:v>
                </c:pt>
                <c:pt idx="8124">
                  <c:v>-3.0162187283711202</c:v>
                </c:pt>
                <c:pt idx="8125">
                  <c:v>-3.0453991697528</c:v>
                </c:pt>
                <c:pt idx="8126">
                  <c:v>-3.0742964684307701</c:v>
                </c:pt>
                <c:pt idx="8127">
                  <c:v>-3.1029092595579302</c:v>
                </c:pt>
                <c:pt idx="8128">
                  <c:v>-3.13123618826992</c:v>
                </c:pt>
                <c:pt idx="8129">
                  <c:v>-3.1592759096684802</c:v>
                </c:pt>
                <c:pt idx="8130">
                  <c:v>-3.1870270888084402</c:v>
                </c:pt>
                <c:pt idx="8131">
                  <c:v>-3.21448840068819</c:v>
                </c:pt>
                <c:pt idx="8132">
                  <c:v>-3.2416585302437602</c:v>
                </c:pt>
                <c:pt idx="8133">
                  <c:v>-3.2685361723465101</c:v>
                </c:pt>
                <c:pt idx="8134">
                  <c:v>-3.2951200318043998</c:v>
                </c:pt>
                <c:pt idx="8135">
                  <c:v>-3.3214088233669901</c:v>
                </c:pt>
                <c:pt idx="8136">
                  <c:v>-3.3474012717341002</c:v>
                </c:pt>
                <c:pt idx="8137">
                  <c:v>-3.37309611156808</c:v>
                </c:pt>
                <c:pt idx="8138">
                  <c:v>-3.39849208750997</c:v>
                </c:pt>
                <c:pt idx="8139">
                  <c:v>-3.42358795419922</c:v>
                </c:pt>
                <c:pt idx="8140">
                  <c:v>-3.4483824762972901</c:v>
                </c:pt>
                <c:pt idx="8141">
                  <c:v>-3.4728744285149999</c:v>
                </c:pt>
                <c:pt idx="8142">
                  <c:v>-3.4970625956435799</c:v>
                </c:pt>
                <c:pt idx="8143">
                  <c:v>-3.5209457725896298</c:v>
                </c:pt>
                <c:pt idx="8144">
                  <c:v>-3.5445227644138502</c:v>
                </c:pt>
                <c:pt idx="8145">
                  <c:v>-3.5677923863735499</c:v>
                </c:pt>
                <c:pt idx="8146">
                  <c:v>-3.5907534639690302</c:v>
                </c:pt>
                <c:pt idx="8147">
                  <c:v>-3.61340483299379</c:v>
                </c:pt>
                <c:pt idx="8148">
                  <c:v>-3.6357453395885599</c:v>
                </c:pt>
                <c:pt idx="8149">
                  <c:v>-3.6577738402992099</c:v>
                </c:pt>
                <c:pt idx="8150">
                  <c:v>-3.67948920213846</c:v>
                </c:pt>
                <c:pt idx="8151">
                  <c:v>-3.7008903026514401</c:v>
                </c:pt>
                <c:pt idx="8152">
                  <c:v>-3.7219760299851599</c:v>
                </c:pt>
                <c:pt idx="8153">
                  <c:v>-3.7427452829617498</c:v>
                </c:pt>
                <c:pt idx="8154">
                  <c:v>-3.7631969711555602</c:v>
                </c:pt>
                <c:pt idx="8155">
                  <c:v>-3.7833300149741098</c:v>
                </c:pt>
                <c:pt idx="8156">
                  <c:v>-3.8031433457428698</c:v>
                </c:pt>
                <c:pt idx="8157">
                  <c:v>-3.8226359057938502</c:v>
                </c:pt>
                <c:pt idx="8158">
                  <c:v>-3.8418066485579798</c:v>
                </c:pt>
                <c:pt idx="8159">
                  <c:v>-3.8606545386613398</c:v>
                </c:pt>
                <c:pt idx="8160">
                  <c:v>-3.8791785520251199</c:v>
                </c:pt>
                <c:pt idx="8161">
                  <c:v>-3.8973776759694099</c:v>
                </c:pt>
                <c:pt idx="8162">
                  <c:v>-3.9152509093206702</c:v>
                </c:pt>
                <c:pt idx="8163">
                  <c:v>-3.9327972625230698</c:v>
                </c:pt>
                <c:pt idx="8164">
                  <c:v>-3.9500157577533899</c:v>
                </c:pt>
                <c:pt idx="8165">
                  <c:v>-3.9669054290397199</c:v>
                </c:pt>
                <c:pt idx="8166">
                  <c:v>-3.9834653223838701</c:v>
                </c:pt>
                <c:pt idx="8167">
                  <c:v>-3.9996944958873399</c:v>
                </c:pt>
                <c:pt idx="8168">
                  <c:v>-4.0155920198809696</c:v>
                </c:pt>
                <c:pt idx="8169">
                  <c:v>-4.0311569770582496</c:v>
                </c:pt>
                <c:pt idx="8170">
                  <c:v>-4.0463884626121001</c:v>
                </c:pt>
                <c:pt idx="8171">
                  <c:v>-4.0612855843753204</c:v>
                </c:pt>
                <c:pt idx="8172">
                  <c:v>-4.0758474629644299</c:v>
                </c:pt>
                <c:pt idx="8173">
                  <c:v>-4.0900732319271498</c:v>
                </c:pt>
                <c:pt idx="8174">
                  <c:v>-4.1039620378931998</c:v>
                </c:pt>
                <c:pt idx="8175">
                  <c:v>-4.1175130407285998</c:v>
                </c:pt>
                <c:pt idx="8176">
                  <c:v>-4.1307254136933498</c:v>
                </c:pt>
                <c:pt idx="8177">
                  <c:v>-4.1435983436024202</c:v>
                </c:pt>
                <c:pt idx="8178">
                  <c:v>-4.1561310309900703</c:v>
                </c:pt>
                <c:pt idx="8179">
                  <c:v>-4.1683226902774901</c:v>
                </c:pt>
                <c:pt idx="8180">
                  <c:v>-4.1801725499435598</c:v>
                </c:pt>
                <c:pt idx="8181">
                  <c:v>-4.1916798526989201</c:v>
                </c:pt>
                <c:pt idx="8182">
                  <c:v>-4.2028438556630796</c:v>
                </c:pt>
                <c:pt idx="8183">
                  <c:v>-4.2136638305446699</c:v>
                </c:pt>
                <c:pt idx="8184">
                  <c:v>-4.2241390638247598</c:v>
                </c:pt>
                <c:pt idx="8185">
                  <c:v>-4.2342688569431397</c:v>
                </c:pt>
                <c:pt idx="8186">
                  <c:v>-4.2440525264875699</c:v>
                </c:pt>
                <c:pt idx="8187">
                  <c:v>-4.2534894043859399</c:v>
                </c:pt>
                <c:pt idx="8188">
                  <c:v>-4.2625788381012697</c:v>
                </c:pt>
                <c:pt idx="8189">
                  <c:v>-4.2713201908294902</c:v>
                </c:pt>
                <c:pt idx="8190">
                  <c:v>-4.2797128417000003</c:v>
                </c:pt>
                <c:pt idx="8191">
                  <c:v>-4.2877561859788704</c:v>
                </c:pt>
                <c:pt idx="8192">
                  <c:v>-4.2954496352747098</c:v>
                </c:pt>
                <c:pt idx="8193">
                  <c:v>-4.3027926177470901</c:v>
                </c:pt>
                <c:pt idx="8194">
                  <c:v>-4.3097845783174797</c:v>
                </c:pt>
                <c:pt idx="8195">
                  <c:v>-4.3164249788825799</c:v>
                </c:pt>
                <c:pt idx="8196">
                  <c:v>-4.3227132985301804</c:v>
                </c:pt>
                <c:pt idx="8197">
                  <c:v>-4.3286490337571699</c:v>
                </c:pt>
                <c:pt idx="8198">
                  <c:v>-4.3342316986899698</c:v>
                </c:pt>
                <c:pt idx="8199">
                  <c:v>-4.3394608253070199</c:v>
                </c:pt>
                <c:pt idx="8200">
                  <c:v>-4.3443359636635304</c:v>
                </c:pt>
                <c:pt idx="8201">
                  <c:v>-4.3488566821181402</c:v>
                </c:pt>
                <c:pt idx="8202">
                  <c:v>-4.3530225675617702</c:v>
                </c:pt>
                <c:pt idx="8203">
                  <c:v>-4.3568332256481801</c:v>
                </c:pt>
                <c:pt idx="8204">
                  <c:v>-4.3602882810265502</c:v>
                </c:pt>
                <c:pt idx="8205">
                  <c:v>-4.3633873775757497</c:v>
                </c:pt>
                <c:pt idx="8206">
                  <c:v>-4.3661301786403701</c:v>
                </c:pt>
                <c:pt idx="8207">
                  <c:v>-4.3685163672683398</c:v>
                </c:pt>
                <c:pt idx="8208">
                  <c:v>-4.3705456464501697</c:v>
                </c:pt>
                <c:pt idx="8209">
                  <c:v>-4.3722177393595896</c:v>
                </c:pt>
                <c:pt idx="8210">
                  <c:v>-4.3735323895957201</c:v>
                </c:pt>
                <c:pt idx="8211">
                  <c:v>-4.3744893614264102</c:v>
                </c:pt>
                <c:pt idx="8212">
                  <c:v>-4.3750884400330197</c:v>
                </c:pt>
                <c:pt idx="8213">
                  <c:v>-4.3753294317561897</c:v>
                </c:pt>
                <c:pt idx="8214">
                  <c:v>-4.3752121643428898</c:v>
                </c:pt>
                <c:pt idx="8215">
                  <c:v>-4.37473648719428</c:v>
                </c:pt>
                <c:pt idx="8216">
                  <c:v>-4.3739022716146803</c:v>
                </c:pt>
                <c:pt idx="8217">
                  <c:v>-4.3727094110613196</c:v>
                </c:pt>
                <c:pt idx="8218">
                  <c:v>-4.3711578213947897</c:v>
                </c:pt>
                <c:pt idx="8219">
                  <c:v>-4.3692474411302999</c:v>
                </c:pt>
                <c:pt idx="8220">
                  <c:v>-4.3669782316894397</c:v>
                </c:pt>
                <c:pt idx="8221">
                  <c:v>-4.3643501776525104</c:v>
                </c:pt>
                <c:pt idx="8222">
                  <c:v>-4.3613632870111996</c:v>
                </c:pt>
                <c:pt idx="8223">
                  <c:v>-4.3580175914217296</c:v>
                </c:pt>
                <c:pt idx="8224">
                  <c:v>-4.3543131464581002</c:v>
                </c:pt>
                <c:pt idx="8225">
                  <c:v>-4.3502500318656399</c:v>
                </c:pt>
                <c:pt idx="8226">
                  <c:v>-4.3458283518145304</c:v>
                </c:pt>
                <c:pt idx="8227">
                  <c:v>-4.3410482351533499</c:v>
                </c:pt>
                <c:pt idx="8228">
                  <c:v>-4.3359098356625596</c:v>
                </c:pt>
                <c:pt idx="8229">
                  <c:v>-4.3304133323076996</c:v>
                </c:pt>
                <c:pt idx="8230">
                  <c:v>-4.3245589294924098</c:v>
                </c:pt>
                <c:pt idx="8231">
                  <c:v>-4.3183468573109698</c:v>
                </c:pt>
                <c:pt idx="8232">
                  <c:v>-4.3117773718004599</c:v>
                </c:pt>
                <c:pt idx="8233">
                  <c:v>-4.3048507551923301</c:v>
                </c:pt>
                <c:pt idx="8234">
                  <c:v>-4.2975673161632804</c:v>
                </c:pt>
                <c:pt idx="8235">
                  <c:v>-4.2899273900854604</c:v>
                </c:pt>
                <c:pt idx="8236">
                  <c:v>-4.2819313392757996</c:v>
                </c:pt>
                <c:pt idx="8237">
                  <c:v>-4.2735795532444296</c:v>
                </c:pt>
                <c:pt idx="8238">
                  <c:v>-4.2648724489419996</c:v>
                </c:pt>
                <c:pt idx="8239">
                  <c:v>-4.2558104710060096</c:v>
                </c:pt>
                <c:pt idx="8240">
                  <c:v>-4.2463940920058301</c:v>
                </c:pt>
                <c:pt idx="8241">
                  <c:v>-4.2366238126864504</c:v>
                </c:pt>
                <c:pt idx="8242">
                  <c:v>-4.2265001622107903</c:v>
                </c:pt>
                <c:pt idx="8243">
                  <c:v>-4.2160236984005799</c:v>
                </c:pt>
                <c:pt idx="8244">
                  <c:v>-4.20519500797562</c:v>
                </c:pt>
                <c:pt idx="8245">
                  <c:v>-4.1940147067912896</c:v>
                </c:pt>
                <c:pt idx="8246">
                  <c:v>-4.1824834400743898</c:v>
                </c:pt>
                <c:pt idx="8247">
                  <c:v>-4.1706018826570297</c:v>
                </c:pt>
                <c:pt idx="8248">
                  <c:v>-4.15837073920855</c:v>
                </c:pt>
                <c:pt idx="8249">
                  <c:v>-4.1457907444654198</c:v>
                </c:pt>
                <c:pt idx="8250">
                  <c:v>-4.1328626634588899</c:v>
                </c:pt>
                <c:pt idx="8251">
                  <c:v>-4.1195872917404897</c:v>
                </c:pt>
                <c:pt idx="8252">
                  <c:v>-4.1059654556050802</c:v>
                </c:pt>
                <c:pt idx="8253">
                  <c:v>-4.0919980123115298</c:v>
                </c:pt>
                <c:pt idx="8254">
                  <c:v>-4.0776858503007896</c:v>
                </c:pt>
                <c:pt idx="8255">
                  <c:v>-4.0630298894113599</c:v>
                </c:pt>
                <c:pt idx="8256">
                  <c:v>-4.0480310810919997</c:v>
                </c:pt>
                <c:pt idx="8257">
                  <c:v>-4.0326904086116597</c:v>
                </c:pt>
                <c:pt idx="8258">
                  <c:v>-4.0170088872664396</c:v>
                </c:pt>
                <c:pt idx="8259">
                  <c:v>-4.0009875645835198</c:v>
                </c:pt>
                <c:pt idx="8260">
                  <c:v>-3.98462752052207</c:v>
                </c:pt>
                <c:pt idx="8261">
                  <c:v>-3.9679298676708199</c:v>
                </c:pt>
                <c:pt idx="8262">
                  <c:v>-3.9508957514424901</c:v>
                </c:pt>
                <c:pt idx="8263">
                  <c:v>-3.9335263502646498</c:v>
                </c:pt>
                <c:pt idx="8264">
                  <c:v>-3.9158228757672799</c:v>
                </c:pt>
                <c:pt idx="8265">
                  <c:v>-3.8977865729666199</c:v>
                </c:pt>
                <c:pt idx="8266">
                  <c:v>-3.8794187204454298</c:v>
                </c:pt>
                <c:pt idx="8267">
                  <c:v>-3.8607206305294399</c:v>
                </c:pt>
                <c:pt idx="8268">
                  <c:v>-3.84169364945999</c:v>
                </c:pt>
                <c:pt idx="8269">
                  <c:v>-3.8223391575627002</c:v>
                </c:pt>
                <c:pt idx="8270">
                  <c:v>-3.80265856941217</c:v>
                </c:pt>
                <c:pt idx="8271">
                  <c:v>-3.7826533339924899</c:v>
                </c:pt>
                <c:pt idx="8272">
                  <c:v>-3.7623249348535501</c:v>
                </c:pt>
                <c:pt idx="8273">
                  <c:v>-3.74167489026315</c:v>
                </c:pt>
                <c:pt idx="8274">
                  <c:v>-3.7207047533545898</c:v>
                </c:pt>
                <c:pt idx="8275">
                  <c:v>-3.6994161122698901</c:v>
                </c:pt>
                <c:pt idx="8276">
                  <c:v>-3.6778105902984399</c:v>
                </c:pt>
                <c:pt idx="8277">
                  <c:v>-3.6558898460109601</c:v>
                </c:pt>
                <c:pt idx="8278">
                  <c:v>-3.6336555733888001</c:v>
                </c:pt>
                <c:pt idx="8279">
                  <c:v>-3.6111095019483899</c:v>
                </c:pt>
                <c:pt idx="8280">
                  <c:v>-3.5882533968608099</c:v>
                </c:pt>
                <c:pt idx="8281">
                  <c:v>-3.5650890590663802</c:v>
                </c:pt>
                <c:pt idx="8282">
                  <c:v>-3.5416183253842299</c:v>
                </c:pt>
                <c:pt idx="8283">
                  <c:v>-3.5178430686166702</c:v>
                </c:pt>
                <c:pt idx="8284">
                  <c:v>-3.4937651976484001</c:v>
                </c:pt>
                <c:pt idx="8285">
                  <c:v>-3.4693866575404102</c:v>
                </c:pt>
                <c:pt idx="8286">
                  <c:v>-3.4447094296184799</c:v>
                </c:pt>
                <c:pt idx="8287">
                  <c:v>-3.4197355315562801</c:v>
                </c:pt>
                <c:pt idx="8288">
                  <c:v>-3.3944670174528899</c:v>
                </c:pt>
                <c:pt idx="8289">
                  <c:v>-3.3689059779047601</c:v>
                </c:pt>
                <c:pt idx="8290">
                  <c:v>-3.343054540072</c:v>
                </c:pt>
                <c:pt idx="8291">
                  <c:v>-3.31691486773886</c:v>
                </c:pt>
                <c:pt idx="8292">
                  <c:v>-3.2904891613684901</c:v>
                </c:pt>
                <c:pt idx="8293">
                  <c:v>-3.26377965815171</c:v>
                </c:pt>
                <c:pt idx="8294">
                  <c:v>-3.23678863204987</c:v>
                </c:pt>
                <c:pt idx="8295">
                  <c:v>-3.2095183938316998</c:v>
                </c:pt>
                <c:pt idx="8296">
                  <c:v>-3.1819712911040101</c:v>
                </c:pt>
                <c:pt idx="8297">
                  <c:v>-3.1541497083362802</c:v>
                </c:pt>
                <c:pt idx="8298">
                  <c:v>-3.1260560668789701</c:v>
                </c:pt>
                <c:pt idx="8299">
                  <c:v>-3.0976928249756099</c:v>
                </c:pt>
                <c:pt idx="8300">
                  <c:v>-3.0690624777684201</c:v>
                </c:pt>
                <c:pt idx="8301">
                  <c:v>-3.0401675572976599</c:v>
                </c:pt>
                <c:pt idx="8302">
                  <c:v>-3.0110106324943899</c:v>
                </c:pt>
                <c:pt idx="8303">
                  <c:v>-2.9815943091667401</c:v>
                </c:pt>
                <c:pt idx="8304">
                  <c:v>-2.9519212299795701</c:v>
                </c:pt>
                <c:pt idx="8305">
                  <c:v>-2.9219940744275101</c:v>
                </c:pt>
                <c:pt idx="8306">
                  <c:v>-2.8918155588012899</c:v>
                </c:pt>
                <c:pt idx="8307">
                  <c:v>-2.8613884361472501</c:v>
                </c:pt>
                <c:pt idx="8308">
                  <c:v>-2.8307154962201402</c:v>
                </c:pt>
                <c:pt idx="8309">
                  <c:v>-2.79979956542899</c:v>
                </c:pt>
                <c:pt idx="8310">
                  <c:v>-2.7686435067760899</c:v>
                </c:pt>
                <c:pt idx="8311">
                  <c:v>-2.7372502197890101</c:v>
                </c:pt>
                <c:pt idx="8312">
                  <c:v>-2.7056226404456201</c:v>
                </c:pt>
                <c:pt idx="8313">
                  <c:v>-2.67376374109207</c:v>
                </c:pt>
                <c:pt idx="8314">
                  <c:v>-2.64167653035364</c:v>
                </c:pt>
                <c:pt idx="8315">
                  <c:v>-2.6093640530385098</c:v>
                </c:pt>
                <c:pt idx="8316">
                  <c:v>-2.5768293900342898</c:v>
                </c:pt>
                <c:pt idx="8317">
                  <c:v>-2.5440756581974</c:v>
                </c:pt>
                <c:pt idx="8318">
                  <c:v>-2.5111060102351601</c:v>
                </c:pt>
                <c:pt idx="8319">
                  <c:v>-2.47792363458059</c:v>
                </c:pt>
                <c:pt idx="8320">
                  <c:v>-2.4445317552599102</c:v>
                </c:pt>
                <c:pt idx="8321">
                  <c:v>-2.4109336317526702</c:v>
                </c:pt>
                <c:pt idx="8322">
                  <c:v>-2.3771325588444698</c:v>
                </c:pt>
                <c:pt idx="8323">
                  <c:v>-2.3431318664723602</c:v>
                </c:pt>
                <c:pt idx="8324">
                  <c:v>-2.3089349195626498</c:v>
                </c:pt>
                <c:pt idx="8325">
                  <c:v>-2.27454511786138</c:v>
                </c:pt>
                <c:pt idx="8326">
                  <c:v>-2.2399658957572099</c:v>
                </c:pt>
                <c:pt idx="8327">
                  <c:v>-2.2052007220968601</c:v>
                </c:pt>
                <c:pt idx="8328">
                  <c:v>-2.1702530999929599</c:v>
                </c:pt>
                <c:pt idx="8329">
                  <c:v>-2.1351265666243702</c:v>
                </c:pt>
                <c:pt idx="8330">
                  <c:v>-2.09982469302888</c:v>
                </c:pt>
                <c:pt idx="8331">
                  <c:v>-2.0643510838884298</c:v>
                </c:pt>
                <c:pt idx="8332">
                  <c:v>-2.0287093773065599</c:v>
                </c:pt>
                <c:pt idx="8333">
                  <c:v>-1.9929032445783901</c:v>
                </c:pt>
                <c:pt idx="8334">
                  <c:v>-1.95693638995287</c:v>
                </c:pt>
                <c:pt idx="8335">
                  <c:v>-1.92081255038747</c:v>
                </c:pt>
                <c:pt idx="8336">
                  <c:v>-1.8845354952951301</c:v>
                </c:pt>
                <c:pt idx="8337">
                  <c:v>-1.8481090262836699</c:v>
                </c:pt>
                <c:pt idx="8338">
                  <c:v>-1.8115369768874401</c:v>
                </c:pt>
                <c:pt idx="8339">
                  <c:v>-1.7748232122913701</c:v>
                </c:pt>
                <c:pt idx="8340">
                  <c:v>-1.7379716290473599</c:v>
                </c:pt>
                <c:pt idx="8341">
                  <c:v>-1.7009861547829801</c:v>
                </c:pt>
                <c:pt idx="8342">
                  <c:v>-1.6638707479025701</c:v>
                </c:pt>
                <c:pt idx="8343">
                  <c:v>-1.6266293972806001</c:v>
                </c:pt>
                <c:pt idx="8344">
                  <c:v>-1.5892661219475399</c:v>
                </c:pt>
                <c:pt idx="8345">
                  <c:v>-1.5517849707679101</c:v>
                </c:pt>
                <c:pt idx="8346">
                  <c:v>-1.51419002211085</c:v>
                </c:pt>
                <c:pt idx="8347">
                  <c:v>-1.47648538351303</c:v>
                </c:pt>
                <c:pt idx="8348">
                  <c:v>-1.4386751913339699</c:v>
                </c:pt>
                <c:pt idx="8349">
                  <c:v>-1.40076361040374</c:v>
                </c:pt>
                <c:pt idx="8350">
                  <c:v>-1.3627548336631801</c:v>
                </c:pt>
                <c:pt idx="8351">
                  <c:v>-1.3246530817964901</c:v>
                </c:pt>
                <c:pt idx="8352">
                  <c:v>-1.2864626028563799</c:v>
                </c:pt>
                <c:pt idx="8353">
                  <c:v>-1.24818767188164</c:v>
                </c:pt>
                <c:pt idx="8354">
                  <c:v>-1.2098325905073199</c:v>
                </c:pt>
                <c:pt idx="8355">
                  <c:v>-1.17140168656738</c:v>
                </c:pt>
                <c:pt idx="8356">
                  <c:v>-1.1328993136900201</c:v>
                </c:pt>
                <c:pt idx="8357">
                  <c:v>-1.0943298508855099</c:v>
                </c:pt>
                <c:pt idx="8358">
                  <c:v>-1.0556977021267799</c:v>
                </c:pt>
                <c:pt idx="8359">
                  <c:v>-1.01700729592262</c:v>
                </c:pt>
                <c:pt idx="8360">
                  <c:v>-0.97826308488360403</c:v>
                </c:pt>
                <c:pt idx="8361">
                  <c:v>-0.93946954528078896</c:v>
                </c:pt>
                <c:pt idx="8362">
                  <c:v>-0.90063117659720804</c:v>
                </c:pt>
                <c:pt idx="8363">
                  <c:v>-0.86175250107218604</c:v>
                </c:pt>
                <c:pt idx="8364">
                  <c:v>-0.82283806323854003</c:v>
                </c:pt>
                <c:pt idx="8365">
                  <c:v>-0.78389242945271098</c:v>
                </c:pt>
                <c:pt idx="8366">
                  <c:v>-0.74492018741786103</c:v>
                </c:pt>
                <c:pt idx="8367">
                  <c:v>-0.705925945699999</c:v>
                </c:pt>
                <c:pt idx="8368">
                  <c:v>-0.66691433323717297</c:v>
                </c:pt>
                <c:pt idx="8369">
                  <c:v>-0.62788999884179097</c:v>
                </c:pt>
                <c:pt idx="8370">
                  <c:v>-0.58885761069611697</c:v>
                </c:pt>
                <c:pt idx="8371">
                  <c:v>-0.54982185584100696</c:v>
                </c:pt>
                <c:pt idx="8372">
                  <c:v>-0.51078743965793805</c:v>
                </c:pt>
                <c:pt idx="8373">
                  <c:v>-0.47175908534438499</c:v>
                </c:pt>
                <c:pt idx="8374">
                  <c:v>-0.432741533382619</c:v>
                </c:pt>
                <c:pt idx="8375">
                  <c:v>-0.393739541001979</c:v>
                </c:pt>
                <c:pt idx="8376">
                  <c:v>-0.35475788163468502</c:v>
                </c:pt>
                <c:pt idx="8377">
                  <c:v>-0.31580134436526902</c:v>
                </c:pt>
                <c:pt idx="8378">
                  <c:v>-0.27687473337367102</c:v>
                </c:pt>
                <c:pt idx="8379">
                  <c:v>-0.23798286737209601</c:v>
                </c:pt>
                <c:pt idx="8380">
                  <c:v>-0.19913057903567899</c:v>
                </c:pt>
                <c:pt idx="8381">
                  <c:v>-0.16032271442705801</c:v>
                </c:pt>
                <c:pt idx="8382">
                  <c:v>-0.121564132414897</c:v>
                </c:pt>
                <c:pt idx="8383">
                  <c:v>-8.2859704086473696E-2</c:v>
                </c:pt>
                <c:pt idx="8384">
                  <c:v>-4.4214312154379702E-2</c:v>
                </c:pt>
                <c:pt idx="8385">
                  <c:v>-5.6328503574284098E-3</c:v>
                </c:pt>
                <c:pt idx="8386">
                  <c:v>3.2879777144149101E-2</c:v>
                </c:pt>
                <c:pt idx="8387">
                  <c:v>7.1318656379139395E-2</c:v>
                </c:pt>
                <c:pt idx="8388">
                  <c:v>0.109678864181326</c:v>
                </c:pt>
                <c:pt idx="8389">
                  <c:v>0.147955468810927</c:v>
                </c:pt>
                <c:pt idx="8390">
                  <c:v>0.18614353058140401</c:v>
                </c:pt>
                <c:pt idx="8391">
                  <c:v>0.22423810249154399</c:v>
                </c:pt>
                <c:pt idx="8392">
                  <c:v>0.262234230862739</c:v>
                </c:pt>
                <c:pt idx="8393">
                  <c:v>0.30012695598135603</c:v>
                </c:pt>
                <c:pt idx="8394">
                  <c:v>0.33791131274610497</c:v>
                </c:pt>
                <c:pt idx="8395">
                  <c:v>0.37558233132031399</c:v>
                </c:pt>
                <c:pt idx="8396">
                  <c:v>0.413135037789015</c:v>
                </c:pt>
                <c:pt idx="8397">
                  <c:v>0.45056445482072999</c:v>
                </c:pt>
                <c:pt idx="8398">
                  <c:v>0.487865602333871</c:v>
                </c:pt>
                <c:pt idx="8399">
                  <c:v>0.525033498167642</c:v>
                </c:pt>
                <c:pt idx="8400">
                  <c:v>0.56206315875734503</c:v>
                </c:pt>
                <c:pt idx="8401">
                  <c:v>0.59894959981398099</c:v>
                </c:pt>
                <c:pt idx="8402">
                  <c:v>0.63568783700804898</c:v>
                </c:pt>
                <c:pt idx="8403">
                  <c:v>0.67227288665741702</c:v>
                </c:pt>
                <c:pt idx="8404">
                  <c:v>0.70869976641917798</c:v>
                </c:pt>
                <c:pt idx="8405">
                  <c:v>0.74496349598537004</c:v>
                </c:pt>
                <c:pt idx="8406">
                  <c:v>0.78105909778244198</c:v>
                </c:pt>
                <c:pt idx="8407">
                  <c:v>0.81698159767436695</c:v>
                </c:pt>
                <c:pt idx="8408">
                  <c:v>0.85272602566928102</c:v>
                </c:pt>
                <c:pt idx="8409">
                  <c:v>0.88828741662953004</c:v>
                </c:pt>
                <c:pt idx="8410">
                  <c:v>0.92366081098501296</c:v>
                </c:pt>
                <c:pt idx="8411">
                  <c:v>0.958841255449704</c:v>
                </c:pt>
                <c:pt idx="8412">
                  <c:v>0.99382380374122803</c:v>
                </c:pt>
                <c:pt idx="8413">
                  <c:v>1.0286035173033801</c:v>
                </c:pt>
                <c:pt idx="8414">
                  <c:v>1.0631754660314501</c:v>
                </c:pt>
                <c:pt idx="8415">
                  <c:v>1.0975347290002699</c:v>
                </c:pt>
                <c:pt idx="8416">
                  <c:v>1.1316763951947699</c:v>
                </c:pt>
                <c:pt idx="8417">
                  <c:v>1.1655955642431</c:v>
                </c:pt>
                <c:pt idx="8418">
                  <c:v>1.1992873471518899</c:v>
                </c:pt>
                <c:pt idx="8419">
                  <c:v>1.2327468670439199</c:v>
                </c:pt>
                <c:pt idx="8420">
                  <c:v>1.26596925989766</c:v>
                </c:pt>
                <c:pt idx="8421">
                  <c:v>1.2989496752888801</c:v>
                </c:pt>
                <c:pt idx="8422">
                  <c:v>1.3316832771340501</c:v>
                </c:pt>
                <c:pt idx="8423">
                  <c:v>1.3641652444353101</c:v>
                </c:pt>
                <c:pt idx="8424">
                  <c:v>1.39639077202718</c:v>
                </c:pt>
                <c:pt idx="8425">
                  <c:v>1.4283550713244799</c:v>
                </c:pt>
                <c:pt idx="8426">
                  <c:v>1.4600533710717101</c:v>
                </c:pt>
                <c:pt idx="8427">
                  <c:v>1.4914809180934301</c:v>
                </c:pt>
                <c:pt idx="8428">
                  <c:v>1.5226329780457899</c:v>
                </c:pt>
                <c:pt idx="8429">
                  <c:v>1.55350483616883</c:v>
                </c:pt>
                <c:pt idx="8430">
                  <c:v>1.5840917980395799</c:v>
                </c:pt>
                <c:pt idx="8431">
                  <c:v>1.6143891903257599</c:v>
                </c:pt>
                <c:pt idx="8432">
                  <c:v>1.6443923615399101</c:v>
                </c:pt>
                <c:pt idx="8433">
                  <c:v>1.6740966827939501</c:v>
                </c:pt>
                <c:pt idx="8434">
                  <c:v>1.70349754855378</c:v>
                </c:pt>
                <c:pt idx="8435">
                  <c:v>1.73259037739411</c:v>
                </c:pt>
                <c:pt idx="8436">
                  <c:v>1.76137061275302</c:v>
                </c:pt>
                <c:pt idx="8437">
                  <c:v>1.7898337236864701</c:v>
                </c:pt>
                <c:pt idx="8438">
                  <c:v>1.81797520562229</c:v>
                </c:pt>
                <c:pt idx="8439">
                  <c:v>1.84579058111378</c:v>
                </c:pt>
                <c:pt idx="8440">
                  <c:v>1.87327540059258</c:v>
                </c:pt>
                <c:pt idx="8441">
                  <c:v>1.90042524312077</c:v>
                </c:pt>
                <c:pt idx="8442">
                  <c:v>1.92723571714205</c:v>
                </c:pt>
                <c:pt idx="8443">
                  <c:v>1.9537024612318299</c:v>
                </c:pt>
                <c:pt idx="8444">
                  <c:v>1.9798211448460901</c:v>
                </c:pt>
                <c:pt idx="8445">
                  <c:v>2.0055874690689</c:v>
                </c:pt>
                <c:pt idx="8446">
                  <c:v>2.03099716735837</c:v>
                </c:pt>
                <c:pt idx="8447">
                  <c:v>2.05604600629104</c:v>
                </c:pt>
                <c:pt idx="8448">
                  <c:v>2.0807297863043801</c:v>
                </c:pt>
                <c:pt idx="8449">
                  <c:v>2.1050443424374201</c:v>
                </c:pt>
                <c:pt idx="8450">
                  <c:v>2.1289855450692299</c:v>
                </c:pt>
                <c:pt idx="8451">
                  <c:v>2.1525493006552101</c:v>
                </c:pt>
                <c:pt idx="8452">
                  <c:v>2.1757315524609999</c:v>
                </c:pt>
                <c:pt idx="8453">
                  <c:v>2.19852828129385</c:v>
                </c:pt>
                <c:pt idx="8454">
                  <c:v>2.2209355062313301</c:v>
                </c:pt>
                <c:pt idx="8455">
                  <c:v>2.2429492853472301</c:v>
                </c:pt>
                <c:pt idx="8456">
                  <c:v>2.2645657164345199</c:v>
                </c:pt>
                <c:pt idx="8457">
                  <c:v>2.2857809377251601</c:v>
                </c:pt>
                <c:pt idx="8458">
                  <c:v>2.30659112860672</c:v>
                </c:pt>
                <c:pt idx="8459">
                  <c:v>2.32699251033559</c:v>
                </c:pt>
                <c:pt idx="8460">
                  <c:v>2.3469813467466198</c:v>
                </c:pt>
                <c:pt idx="8461">
                  <c:v>2.3665539449591</c:v>
                </c:pt>
                <c:pt idx="8462">
                  <c:v>2.3857066560789799</c:v>
                </c:pt>
                <c:pt idx="8463">
                  <c:v>2.4044358758970099</c:v>
                </c:pt>
                <c:pt idx="8464">
                  <c:v>2.42273804558282</c:v>
                </c:pt>
                <c:pt idx="8465">
                  <c:v>2.44060965237481</c:v>
                </c:pt>
                <c:pt idx="8466">
                  <c:v>2.4580472302654899</c:v>
                </c:pt>
                <c:pt idx="8467">
                  <c:v>2.4750473606824399</c:v>
                </c:pt>
                <c:pt idx="8468">
                  <c:v>2.4916066731644899</c:v>
                </c:pt>
                <c:pt idx="8469">
                  <c:v>2.5077218460330699</c:v>
                </c:pt>
                <c:pt idx="8470">
                  <c:v>2.5233896070586899</c:v>
                </c:pt>
                <c:pt idx="8471">
                  <c:v>2.5386067341221801</c:v>
                </c:pt>
                <c:pt idx="8472">
                  <c:v>2.5533700558707899</c:v>
                </c:pt>
                <c:pt idx="8473">
                  <c:v>2.5676764523688398</c:v>
                </c:pt>
                <c:pt idx="8474">
                  <c:v>2.58152285574291</c:v>
                </c:pt>
                <c:pt idx="8475">
                  <c:v>2.5949062508212402</c:v>
                </c:pt>
                <c:pt idx="8476">
                  <c:v>2.6078236757675</c:v>
                </c:pt>
                <c:pt idx="8477">
                  <c:v>2.6202722227084601</c:v>
                </c:pt>
                <c:pt idx="8478">
                  <c:v>2.6322490383556798</c:v>
                </c:pt>
                <c:pt idx="8479">
                  <c:v>2.6437513246209798</c:v>
                </c:pt>
                <c:pt idx="8480">
                  <c:v>2.6547763392255002</c:v>
                </c:pt>
                <c:pt idx="8481">
                  <c:v>2.6653213963023501</c:v>
                </c:pt>
                <c:pt idx="8482">
                  <c:v>2.67538386699262</c:v>
                </c:pt>
                <c:pt idx="8483">
                  <c:v>2.6849611800346098</c:v>
                </c:pt>
                <c:pt idx="8484">
                  <c:v>2.6940508223462301</c:v>
                </c:pt>
                <c:pt idx="8485">
                  <c:v>2.7026503396003898</c:v>
                </c:pt>
                <c:pt idx="8486">
                  <c:v>2.7107573367932001</c:v>
                </c:pt>
                <c:pt idx="8487">
                  <c:v>2.7183694788049202</c:v>
                </c:pt>
                <c:pt idx="8488">
                  <c:v>2.72548449095357</c:v>
                </c:pt>
                <c:pt idx="8489">
                  <c:v>2.73210015954096</c:v>
                </c:pt>
                <c:pt idx="8490">
                  <c:v>2.73821433239103</c:v>
                </c:pt>
                <c:pt idx="8491">
                  <c:v>2.7438249193805602</c:v>
                </c:pt>
                <c:pt idx="8492">
                  <c:v>2.7489298929618302</c:v>
                </c:pt>
                <c:pt idx="8493">
                  <c:v>2.7535272886773399</c:v>
                </c:pt>
                <c:pt idx="8494">
                  <c:v>2.7576152056663599</c:v>
                </c:pt>
                <c:pt idx="8495">
                  <c:v>2.7611918071632799</c:v>
                </c:pt>
                <c:pt idx="8496">
                  <c:v>2.7642553209874698</c:v>
                </c:pt>
                <c:pt idx="8497">
                  <c:v>2.7668040400247702</c:v>
                </c:pt>
                <c:pt idx="8498">
                  <c:v>2.7688363227002499</c:v>
                </c:pt>
                <c:pt idx="8499">
                  <c:v>2.77035059344231</c:v>
                </c:pt>
                <c:pt idx="8500">
                  <c:v>2.7713453431379702</c:v>
                </c:pt>
                <c:pt idx="8501">
                  <c:v>2.77181912957907</c:v>
                </c:pt>
                <c:pt idx="8502">
                  <c:v>2.7717705778995798</c:v>
                </c:pt>
                <c:pt idx="8503">
                  <c:v>2.77119838100363</c:v>
                </c:pt>
                <c:pt idx="8504">
                  <c:v>2.7701012999842298</c:v>
                </c:pt>
                <c:pt idx="8505">
                  <c:v>2.7684781645327301</c:v>
                </c:pt>
                <c:pt idx="8506">
                  <c:v>2.7663278733386298</c:v>
                </c:pt>
                <c:pt idx="8507">
                  <c:v>2.7636493944799301</c:v>
                </c:pt>
                <c:pt idx="8508">
                  <c:v>2.7604417658037002</c:v>
                </c:pt>
                <c:pt idx="8509">
                  <c:v>2.7567040952968598</c:v>
                </c:pt>
                <c:pt idx="8510">
                  <c:v>2.7524355614470801</c:v>
                </c:pt>
                <c:pt idx="8511">
                  <c:v>2.7476354135937</c:v>
                </c:pt>
                <c:pt idx="8512">
                  <c:v>2.7423029722684999</c:v>
                </c:pt>
                <c:pt idx="8513">
                  <c:v>2.7364376295263502</c:v>
                </c:pt>
                <c:pt idx="8514">
                  <c:v>2.7300388492655601</c:v>
                </c:pt>
                <c:pt idx="8515">
                  <c:v>2.7231061675378099</c:v>
                </c:pt>
                <c:pt idx="8516">
                  <c:v>2.7156391928477501</c:v>
                </c:pt>
                <c:pt idx="8517">
                  <c:v>2.7076376064418999</c:v>
                </c:pt>
                <c:pt idx="8518">
                  <c:v>2.69910116258706</c:v>
                </c:pt>
                <c:pt idx="8519">
                  <c:v>2.6900296888378898</c:v>
                </c:pt>
                <c:pt idx="8520">
                  <c:v>2.6804230862938301</c:v>
                </c:pt>
                <c:pt idx="8521">
                  <c:v>2.6702813298449799</c:v>
                </c:pt>
                <c:pt idx="8522">
                  <c:v>2.6596044684072</c:v>
                </c:pt>
                <c:pt idx="8523">
                  <c:v>2.6483926251460401</c:v>
                </c:pt>
                <c:pt idx="8524">
                  <c:v>2.6366459976896799</c:v>
                </c:pt>
                <c:pt idx="8525">
                  <c:v>2.6243648583306101</c:v>
                </c:pt>
                <c:pt idx="8526">
                  <c:v>2.61154955421611</c:v>
                </c:pt>
                <c:pt idx="8527">
                  <c:v>2.5982005075274199</c:v>
                </c:pt>
                <c:pt idx="8528">
                  <c:v>2.5843182156475</c:v>
                </c:pt>
                <c:pt idx="8529">
                  <c:v>2.5699032513173901</c:v>
                </c:pt>
                <c:pt idx="8530">
                  <c:v>2.5549562627810101</c:v>
                </c:pt>
                <c:pt idx="8531">
                  <c:v>2.5394779739184798</c:v>
                </c:pt>
                <c:pt idx="8532">
                  <c:v>2.5234691843676602</c:v>
                </c:pt>
                <c:pt idx="8533">
                  <c:v>2.5069307696342098</c:v>
                </c:pt>
                <c:pt idx="8534">
                  <c:v>2.4898636811897599</c:v>
                </c:pt>
                <c:pt idx="8535">
                  <c:v>2.4722689465583398</c:v>
                </c:pt>
                <c:pt idx="8536">
                  <c:v>2.4541476693909998</c:v>
                </c:pt>
                <c:pt idx="8537">
                  <c:v>2.43550102952852</c:v>
                </c:pt>
                <c:pt idx="8538">
                  <c:v>2.4163302830521598</c:v>
                </c:pt>
                <c:pt idx="8539">
                  <c:v>2.39663676232249</c:v>
                </c:pt>
                <c:pt idx="8540">
                  <c:v>2.3764218760061802</c:v>
                </c:pt>
                <c:pt idx="8541">
                  <c:v>2.3556871090907201</c:v>
                </c:pt>
                <c:pt idx="8542">
                  <c:v>2.3344340228870601</c:v>
                </c:pt>
                <c:pt idx="8543">
                  <c:v>2.3126642550201102</c:v>
                </c:pt>
                <c:pt idx="8544">
                  <c:v>2.2903795194071299</c:v>
                </c:pt>
                <c:pt idx="8545">
                  <c:v>2.2675816062238199</c:v>
                </c:pt>
                <c:pt idx="8546">
                  <c:v>2.2442723818583201</c:v>
                </c:pt>
                <c:pt idx="8547">
                  <c:v>2.2204537888528502</c:v>
                </c:pt>
                <c:pt idx="8548">
                  <c:v>2.1961278458331601</c:v>
                </c:pt>
                <c:pt idx="8549">
                  <c:v>2.1712966474256601</c:v>
                </c:pt>
                <c:pt idx="8550">
                  <c:v>2.1459623641621901</c:v>
                </c:pt>
                <c:pt idx="8551">
                  <c:v>2.1201272423725901</c:v>
                </c:pt>
                <c:pt idx="8552">
                  <c:v>2.0937936040647598</c:v>
                </c:pt>
                <c:pt idx="8553">
                  <c:v>2.0669638467925</c:v>
                </c:pt>
                <c:pt idx="8554">
                  <c:v>2.0396404435108999</c:v>
                </c:pt>
                <c:pt idx="8555">
                  <c:v>2.0118259424194198</c:v>
                </c:pt>
                <c:pt idx="8556">
                  <c:v>1.98352296679253</c:v>
                </c:pt>
                <c:pt idx="8557">
                  <c:v>1.95473421479802</c:v>
                </c:pt>
                <c:pt idx="8558">
                  <c:v>1.92546245930285</c:v>
                </c:pt>
                <c:pt idx="8559">
                  <c:v>1.89571054766672</c:v>
                </c:pt>
                <c:pt idx="8560">
                  <c:v>1.8654814015232</c:v>
                </c:pt>
                <c:pt idx="8561">
                  <c:v>1.83477801654845</c:v>
                </c:pt>
                <c:pt idx="8562">
                  <c:v>1.80360346221765</c:v>
                </c:pt>
                <c:pt idx="8563">
                  <c:v>1.77196088154904</c:v>
                </c:pt>
                <c:pt idx="8564">
                  <c:v>1.73985349083563</c:v>
                </c:pt>
                <c:pt idx="8565">
                  <c:v>1.7072845793645099</c:v>
                </c:pt>
                <c:pt idx="8566">
                  <c:v>1.6742575091240099</c:v>
                </c:pt>
                <c:pt idx="8567">
                  <c:v>1.6407757144983901</c:v>
                </c:pt>
                <c:pt idx="8568">
                  <c:v>1.6068427019503799</c:v>
                </c:pt>
                <c:pt idx="8569">
                  <c:v>1.5724620496914501</c:v>
                </c:pt>
                <c:pt idx="8570">
                  <c:v>1.53763740733982</c:v>
                </c:pt>
                <c:pt idx="8571">
                  <c:v>1.50237249556637</c:v>
                </c:pt>
                <c:pt idx="8572">
                  <c:v>1.4666711057283</c:v>
                </c:pt>
                <c:pt idx="8573">
                  <c:v>1.4305370994907201</c:v>
                </c:pt>
                <c:pt idx="8574">
                  <c:v>1.39397440843617</c:v>
                </c:pt>
                <c:pt idx="8575">
                  <c:v>1.35698703366205</c:v>
                </c:pt>
                <c:pt idx="8576">
                  <c:v>1.3195790453660401</c:v>
                </c:pt>
                <c:pt idx="8577">
                  <c:v>1.2817545824196399</c:v>
                </c:pt>
                <c:pt idx="8578">
                  <c:v>1.2435178519296799</c:v>
                </c:pt>
                <c:pt idx="8579">
                  <c:v>1.2048731287880401</c:v>
                </c:pt>
                <c:pt idx="8580">
                  <c:v>1.1658247552095</c:v>
                </c:pt>
                <c:pt idx="8581">
                  <c:v>1.1263771402578799</c:v>
                </c:pt>
                <c:pt idx="8582">
                  <c:v>1.08653475936038</c:v>
                </c:pt>
                <c:pt idx="8583">
                  <c:v>1.04630215381039</c:v>
                </c:pt>
                <c:pt idx="8584">
                  <c:v>1.0056839302585601</c:v>
                </c:pt>
                <c:pt idx="8585">
                  <c:v>0.96468476019243399</c:v>
                </c:pt>
                <c:pt idx="8586">
                  <c:v>0.92330937940460001</c:v>
                </c:pt>
                <c:pt idx="8587">
                  <c:v>0.88156258744938898</c:v>
                </c:pt>
                <c:pt idx="8588">
                  <c:v>0.83944924708827595</c:v>
                </c:pt>
                <c:pt idx="8589">
                  <c:v>0.79697428372400403</c:v>
                </c:pt>
                <c:pt idx="8590">
                  <c:v>0.75414268482351299</c:v>
                </c:pt>
                <c:pt idx="8591">
                  <c:v>0.710959499329744</c:v>
                </c:pt>
                <c:pt idx="8592">
                  <c:v>0.66742983706240999</c:v>
                </c:pt>
                <c:pt idx="8593">
                  <c:v>0.62355886810779504</c:v>
                </c:pt>
                <c:pt idx="8594">
                  <c:v>0.579351822197678</c:v>
                </c:pt>
                <c:pt idx="8595">
                  <c:v>0.53481398807745195</c:v>
                </c:pt>
                <c:pt idx="8596">
                  <c:v>0.48995071286353298</c:v>
                </c:pt>
                <c:pt idx="8597">
                  <c:v>0.44476740139014598</c:v>
                </c:pt>
                <c:pt idx="8598">
                  <c:v>0.39926951554557399</c:v>
                </c:pt>
                <c:pt idx="8599">
                  <c:v>0.35346257359796202</c:v>
                </c:pt>
                <c:pt idx="8600">
                  <c:v>0.307352149510776</c:v>
                </c:pt>
                <c:pt idx="8601">
                  <c:v>0.26094387224800403</c:v>
                </c:pt>
                <c:pt idx="8602">
                  <c:v>0.21424342506920899</c:v>
                </c:pt>
                <c:pt idx="8603">
                  <c:v>0.16725654481452301</c:v>
                </c:pt>
                <c:pt idx="8604">
                  <c:v>0.119989021179687</c:v>
                </c:pt>
                <c:pt idx="8605">
                  <c:v>7.2446695981253501E-2</c:v>
                </c:pt>
                <c:pt idx="8606">
                  <c:v>2.46354624120339E-2</c:v>
                </c:pt>
                <c:pt idx="8607">
                  <c:v>-2.3438735713076499E-2</c:v>
                </c:pt>
                <c:pt idx="8608">
                  <c:v>-7.1769904720801497E-2</c:v>
                </c:pt>
                <c:pt idx="8609">
                  <c:v>-0.12035200185259599</c:v>
                </c:pt>
                <c:pt idx="8610">
                  <c:v>-0.169178936047055</c:v>
                </c:pt>
                <c:pt idx="8611">
                  <c:v>-0.218244568731503</c:v>
                </c:pt>
                <c:pt idx="8612">
                  <c:v>-0.267542714622648</c:v>
                </c:pt>
                <c:pt idx="8613">
                  <c:v>-0.31706714253617402</c:v>
                </c:pt>
                <c:pt idx="8614">
                  <c:v>-0.36681157620516203</c:v>
                </c:pt>
                <c:pt idx="8615">
                  <c:v>-0.41676969510720102</c:v>
                </c:pt>
                <c:pt idx="8616">
                  <c:v>-0.46693513530008002</c:v>
                </c:pt>
                <c:pt idx="8617">
                  <c:v>-0.51730149026592198</c:v>
                </c:pt>
                <c:pt idx="8618">
                  <c:v>-0.567862311763633</c:v>
                </c:pt>
                <c:pt idx="8619">
                  <c:v>-0.618611110689546</c:v>
                </c:pt>
                <c:pt idx="8620">
                  <c:v>-0.66954135794611203</c:v>
                </c:pt>
                <c:pt idx="8621">
                  <c:v>-0.72064648531851505</c:v>
                </c:pt>
                <c:pt idx="8622">
                  <c:v>-0.77191988635907904</c:v>
                </c:pt>
                <c:pt idx="8623">
                  <c:v>-0.82335491727930998</c:v>
                </c:pt>
                <c:pt idx="8624">
                  <c:v>-0.87494489784946405</c:v>
                </c:pt>
                <c:pt idx="8625">
                  <c:v>-0.92668311230547395</c:v>
                </c:pt>
                <c:pt idx="8626">
                  <c:v>-0.97856281026311098</c:v>
                </c:pt>
                <c:pt idx="8627">
                  <c:v>-1.0305772076392199</c:v>
                </c:pt>
                <c:pt idx="8628">
                  <c:v>-1.08271948757993</c:v>
                </c:pt>
                <c:pt idx="8629">
                  <c:v>-1.1349828013955801</c:v>
                </c:pt>
                <c:pt idx="8630">
                  <c:v>-1.1873602695024099</c:v>
                </c:pt>
                <c:pt idx="8631">
                  <c:v>-1.2398449823706099</c:v>
                </c:pt>
                <c:pt idx="8632">
                  <c:v>-1.2924300014788599</c:v>
                </c:pt>
                <c:pt idx="8633">
                  <c:v>-1.3451083602749401</c:v>
                </c:pt>
                <c:pt idx="8634">
                  <c:v>-1.39787306514244</c:v>
                </c:pt>
                <c:pt idx="8635">
                  <c:v>-1.45071709637337</c:v>
                </c:pt>
                <c:pt idx="8636">
                  <c:v>-1.50363340914647</c:v>
                </c:pt>
                <c:pt idx="8637">
                  <c:v>-1.55661493451109</c:v>
                </c:pt>
                <c:pt idx="8638">
                  <c:v>-1.6096545803765201</c:v>
                </c:pt>
                <c:pt idx="8639">
                  <c:v>-1.6627452325065499</c:v>
                </c:pt>
                <c:pt idx="8640">
                  <c:v>-1.7158797555191201</c:v>
                </c:pt>
                <c:pt idx="8641">
                  <c:v>-1.76905099389092</c:v>
                </c:pt>
                <c:pt idx="8642">
                  <c:v>-1.82225177296677</c:v>
                </c:pt>
                <c:pt idx="8643">
                  <c:v>-1.87547489997354</c:v>
                </c:pt>
                <c:pt idx="8644">
                  <c:v>-1.92871316503863</c:v>
                </c:pt>
                <c:pt idx="8645">
                  <c:v>-1.9819593422126101</c:v>
                </c:pt>
                <c:pt idx="8646">
                  <c:v>-2.0352061904960199</c:v>
                </c:pt>
                <c:pt idx="8647">
                  <c:v>-2.0884464548701001</c:v>
                </c:pt>
                <c:pt idx="8648">
                  <c:v>-2.1416728673313399</c:v>
                </c:pt>
                <c:pt idx="8649">
                  <c:v>-2.1948781479295101</c:v>
                </c:pt>
                <c:pt idx="8650">
                  <c:v>-2.2480550058092699</c:v>
                </c:pt>
                <c:pt idx="8651">
                  <c:v>-2.3011961402549201</c:v>
                </c:pt>
                <c:pt idx="8652">
                  <c:v>-2.3542942417383101</c:v>
                </c:pt>
                <c:pt idx="8653">
                  <c:v>-2.4073419929696098</c:v>
                </c:pt>
                <c:pt idx="8654">
                  <c:v>-2.4603320699508502</c:v>
                </c:pt>
                <c:pt idx="8655">
                  <c:v>-2.51325714303207</c:v>
                </c:pt>
                <c:pt idx="8656">
                  <c:v>-2.56610987796974</c:v>
                </c:pt>
                <c:pt idx="8657">
                  <c:v>-2.6188829369875002</c:v>
                </c:pt>
                <c:pt idx="8658">
                  <c:v>-2.6715689798389199</c:v>
                </c:pt>
                <c:pt idx="8659">
                  <c:v>-2.72416066487206</c:v>
                </c:pt>
                <c:pt idx="8660">
                  <c:v>-2.7766506500957999</c:v>
                </c:pt>
                <c:pt idx="8661">
                  <c:v>-2.8290315942476201</c:v>
                </c:pt>
                <c:pt idx="8662">
                  <c:v>-2.8812961578627099</c:v>
                </c:pt>
                <c:pt idx="8663">
                  <c:v>-2.9334370043442402</c:v>
                </c:pt>
                <c:pt idx="8664">
                  <c:v>-2.9854468010346098</c:v>
                </c:pt>
                <c:pt idx="8665">
                  <c:v>-3.0373182202874598</c:v>
                </c:pt>
                <c:pt idx="8666">
                  <c:v>-3.0890439405403201</c:v>
                </c:pt>
                <c:pt idx="8667">
                  <c:v>-3.1406166473876498</c:v>
                </c:pt>
                <c:pt idx="8668">
                  <c:v>-3.19202903465419</c:v>
                </c:pt>
                <c:pt idx="8669">
                  <c:v>-3.2432738054683101</c:v>
                </c:pt>
                <c:pt idx="8670">
                  <c:v>-3.2943436733352698</c:v>
                </c:pt>
                <c:pt idx="8671">
                  <c:v>-3.3452313632102402</c:v>
                </c:pt>
                <c:pt idx="8672">
                  <c:v>-3.3959296125707299</c:v>
                </c:pt>
                <c:pt idx="8673">
                  <c:v>-3.44643117248848</c:v>
                </c:pt>
                <c:pt idx="8674">
                  <c:v>-3.49672880870044</c:v>
                </c:pt>
                <c:pt idx="8675">
                  <c:v>-3.5468153026787399</c:v>
                </c:pt>
                <c:pt idx="8676">
                  <c:v>-3.5966834526995202</c:v>
                </c:pt>
                <c:pt idx="8677">
                  <c:v>-3.6463260749102702</c:v>
                </c:pt>
                <c:pt idx="8678">
                  <c:v>-3.6957360043956902</c:v>
                </c:pt>
                <c:pt idx="8679">
                  <c:v>-3.74490609624177</c:v>
                </c:pt>
                <c:pt idx="8680">
                  <c:v>-3.7938292265979801</c:v>
                </c:pt>
                <c:pt idx="8681">
                  <c:v>-3.84249829373731</c:v>
                </c:pt>
                <c:pt idx="8682">
                  <c:v>-3.89090621911402</c:v>
                </c:pt>
                <c:pt idx="8683">
                  <c:v>-3.9390459484189901</c:v>
                </c:pt>
                <c:pt idx="8684">
                  <c:v>-3.9869104526323502</c:v>
                </c:pt>
                <c:pt idx="8685">
                  <c:v>-4.0344927290732899</c:v>
                </c:pt>
                <c:pt idx="8686">
                  <c:v>-4.0817858024469498</c:v>
                </c:pt>
                <c:pt idx="8687">
                  <c:v>-4.1287827258879801</c:v>
                </c:pt>
                <c:pt idx="8688">
                  <c:v>-4.1754765820008704</c:v>
                </c:pt>
                <c:pt idx="8689">
                  <c:v>-4.2218604838966902</c:v>
                </c:pt>
                <c:pt idx="8690">
                  <c:v>-4.26792757622606</c:v>
                </c:pt>
                <c:pt idx="8691">
                  <c:v>-4.3136710362083104</c:v>
                </c:pt>
                <c:pt idx="8692">
                  <c:v>-4.3590840746565398</c:v>
                </c:pt>
                <c:pt idx="8693">
                  <c:v>-4.4041599369983802</c:v>
                </c:pt>
                <c:pt idx="8694">
                  <c:v>-4.4488919042924104</c:v>
                </c:pt>
                <c:pt idx="8695">
                  <c:v>-4.4932732942399101</c:v>
                </c:pt>
                <c:pt idx="8696">
                  <c:v>-4.5372974621919102</c:v>
                </c:pt>
                <c:pt idx="8697">
                  <c:v>-4.5809578021512101</c:v>
                </c:pt>
                <c:pt idx="8698">
                  <c:v>-4.6242477477693997</c:v>
                </c:pt>
                <c:pt idx="8699">
                  <c:v>-4.6671607733384501</c:v>
                </c:pt>
                <c:pt idx="8700">
                  <c:v>-4.7096903947769704</c:v>
                </c:pt>
                <c:pt idx="8701">
                  <c:v>-4.7518301706107797</c:v>
                </c:pt>
                <c:pt idx="8702">
                  <c:v>-4.7935737029476604</c:v>
                </c:pt>
                <c:pt idx="8703">
                  <c:v>-4.8349146384462403</c:v>
                </c:pt>
                <c:pt idx="8704">
                  <c:v>-4.8758466692786202</c:v>
                </c:pt>
                <c:pt idx="8705">
                  <c:v>-4.9163635340867797</c:v>
                </c:pt>
                <c:pt idx="8706">
                  <c:v>-4.9564590189325397</c:v>
                </c:pt>
                <c:pt idx="8707">
                  <c:v>-4.9961269582408399</c:v>
                </c:pt>
                <c:pt idx="8708">
                  <c:v>-5.0353612357362598</c:v>
                </c:pt>
                <c:pt idx="8709">
                  <c:v>-5.0741557853725903</c:v>
                </c:pt>
                <c:pt idx="8710">
                  <c:v>-5.1125045922552799</c:v>
                </c:pt>
                <c:pt idx="8711">
                  <c:v>-5.1504016935566499</c:v>
                </c:pt>
                <c:pt idx="8712">
                  <c:v>-5.1878411794236303</c:v>
                </c:pt>
                <c:pt idx="8713">
                  <c:v>-5.2248171938779402</c:v>
                </c:pt>
                <c:pt idx="8714">
                  <c:v>-5.2613239357085702</c:v>
                </c:pt>
                <c:pt idx="8715">
                  <c:v>-5.2973556593562501</c:v>
                </c:pt>
                <c:pt idx="8716">
                  <c:v>-5.3329066757900199</c:v>
                </c:pt>
                <c:pt idx="8717">
                  <c:v>-5.3679713533754896</c:v>
                </c:pt>
                <c:pt idx="8718">
                  <c:v>-5.4025441187348404</c:v>
                </c:pt>
                <c:pt idx="8719">
                  <c:v>-5.4366194575982396</c:v>
                </c:pt>
                <c:pt idx="8720">
                  <c:v>-5.4701919156466596</c:v>
                </c:pt>
                <c:pt idx="8721">
                  <c:v>-5.50325609934597</c:v>
                </c:pt>
                <c:pt idx="8722">
                  <c:v>-5.5358066767719496</c:v>
                </c:pt>
                <c:pt idx="8723">
                  <c:v>-5.5678383784263801</c:v>
                </c:pt>
                <c:pt idx="8724">
                  <c:v>-5.5993459980438001</c:v>
                </c:pt>
                <c:pt idx="8725">
                  <c:v>-5.6303243933890004</c:v>
                </c:pt>
                <c:pt idx="8726">
                  <c:v>-5.6607684870449697</c:v>
                </c:pt>
                <c:pt idx="8727">
                  <c:v>-5.6906732671911904</c:v>
                </c:pt>
                <c:pt idx="8728">
                  <c:v>-5.7200337883722803</c:v>
                </c:pt>
                <c:pt idx="8729">
                  <c:v>-5.7488451722565896</c:v>
                </c:pt>
                <c:pt idx="8730">
                  <c:v>-5.7771026083849097</c:v>
                </c:pt>
                <c:pt idx="8731">
                  <c:v>-5.8048013549089097</c:v>
                </c:pt>
                <c:pt idx="8732">
                  <c:v>-5.8319367393193797</c:v>
                </c:pt>
                <c:pt idx="8733">
                  <c:v>-5.8585041591640197</c:v>
                </c:pt>
                <c:pt idx="8734">
                  <c:v>-5.8844990827546999</c:v>
                </c:pt>
                <c:pt idx="8735">
                  <c:v>-5.9099170498640996</c:v>
                </c:pt>
                <c:pt idx="8736">
                  <c:v>-5.9347536724114898</c:v>
                </c:pt>
                <c:pt idx="8737">
                  <c:v>-5.9590046351377497</c:v>
                </c:pt>
                <c:pt idx="8738">
                  <c:v>-5.9826656962692404</c:v>
                </c:pt>
                <c:pt idx="8739">
                  <c:v>-6.0057326881706699</c:v>
                </c:pt>
                <c:pt idx="8740">
                  <c:v>-6.0282015179866502</c:v>
                </c:pt>
                <c:pt idx="8741">
                  <c:v>-6.0500681682719302</c:v>
                </c:pt>
                <c:pt idx="8742">
                  <c:v>-6.0713286976101903</c:v>
                </c:pt>
                <c:pt idx="8743">
                  <c:v>-6.0919792412212503</c:v>
                </c:pt>
                <c:pt idx="8744">
                  <c:v>-6.1120160115566504</c:v>
                </c:pt>
                <c:pt idx="8745">
                  <c:v>-6.13143529888342</c:v>
                </c:pt>
                <c:pt idx="8746">
                  <c:v>-6.1502334718560396</c:v>
                </c:pt>
                <c:pt idx="8747">
                  <c:v>-6.1684069780763604</c:v>
                </c:pt>
                <c:pt idx="8748">
                  <c:v>-6.1859523446415796</c:v>
                </c:pt>
                <c:pt idx="8749">
                  <c:v>-6.2028661786799004</c:v>
                </c:pt>
                <c:pt idx="8750">
                  <c:v>-6.2191451678741396</c:v>
                </c:pt>
                <c:pt idx="8751">
                  <c:v>-6.2347860809728397</c:v>
                </c:pt>
                <c:pt idx="8752">
                  <c:v>-6.2497857682890299</c:v>
                </c:pt>
                <c:pt idx="8753">
                  <c:v>-6.2641411621865304</c:v>
                </c:pt>
                <c:pt idx="8754">
                  <c:v>-6.2778492775535399</c:v>
                </c:pt>
                <c:pt idx="8755">
                  <c:v>-6.2909072122637202</c:v>
                </c:pt>
                <c:pt idx="8756">
                  <c:v>-6.3033121476243599</c:v>
                </c:pt>
                <c:pt idx="8757">
                  <c:v>-6.3150613488118603</c:v>
                </c:pt>
                <c:pt idx="8758">
                  <c:v>-6.3261521652942703</c:v>
                </c:pt>
                <c:pt idx="8759">
                  <c:v>-6.3365820312408196</c:v>
                </c:pt>
                <c:pt idx="8760">
                  <c:v>-6.3463484659185001</c:v>
                </c:pt>
                <c:pt idx="8761">
                  <c:v>-6.3554490740754597</c:v>
                </c:pt>
                <c:pt idx="8762">
                  <c:v>-6.3638815463112799</c:v>
                </c:pt>
                <c:pt idx="8763">
                  <c:v>-6.3716436594340404</c:v>
                </c:pt>
                <c:pt idx="8764">
                  <c:v>-6.3787332768040601</c:v>
                </c:pt>
                <c:pt idx="8765">
                  <c:v>-6.3851483486642904</c:v>
                </c:pt>
                <c:pt idx="8766">
                  <c:v>-6.3908869124573702</c:v>
                </c:pt>
                <c:pt idx="8767">
                  <c:v>-6.3959470931291396</c:v>
                </c:pt>
                <c:pt idx="8768">
                  <c:v>-6.4003271034187597</c:v>
                </c:pt>
                <c:pt idx="8769">
                  <c:v>-6.4040252441351697</c:v>
                </c:pt>
                <c:pt idx="8770">
                  <c:v>-6.4070399044200803</c:v>
                </c:pt>
                <c:pt idx="8771">
                  <c:v>-6.4093695619971998</c:v>
                </c:pt>
                <c:pt idx="8772">
                  <c:v>-6.4110127834078998</c:v>
                </c:pt>
                <c:pt idx="8773">
                  <c:v>-6.4119682242330898</c:v>
                </c:pt>
                <c:pt idx="8774">
                  <c:v>-6.4122346293013797</c:v>
                </c:pt>
                <c:pt idx="8775">
                  <c:v>-6.4118108328834698</c:v>
                </c:pt>
                <c:pt idx="8776">
                  <c:v>-6.4106957588727198</c:v>
                </c:pt>
                <c:pt idx="8777">
                  <c:v>-6.4088884209518699</c:v>
                </c:pt>
                <c:pt idx="8778">
                  <c:v>-6.4063879227458997</c:v>
                </c:pt>
                <c:pt idx="8779">
                  <c:v>-6.4031934579610201</c:v>
                </c:pt>
                <c:pt idx="8780">
                  <c:v>-6.3993043105097902</c:v>
                </c:pt>
                <c:pt idx="8781">
                  <c:v>-6.3947198546221902</c:v>
                </c:pt>
                <c:pt idx="8782">
                  <c:v>-6.3894395549429204</c:v>
                </c:pt>
                <c:pt idx="8783">
                  <c:v>-6.3834629666145899</c:v>
                </c:pt>
                <c:pt idx="8784">
                  <c:v>-6.3767897353471001</c:v>
                </c:pt>
                <c:pt idx="8785">
                  <c:v>-6.3694195974729304</c:v>
                </c:pt>
                <c:pt idx="8786">
                  <c:v>-6.3613523799884897</c:v>
                </c:pt>
                <c:pt idx="8787">
                  <c:v>-6.3525880005815401</c:v>
                </c:pt>
                <c:pt idx="8788">
                  <c:v>-6.3431264676445904</c:v>
                </c:pt>
                <c:pt idx="8789">
                  <c:v>-6.3329678802743103</c:v>
                </c:pt>
                <c:pt idx="8790">
                  <c:v>-6.3221124282570296</c:v>
                </c:pt>
                <c:pt idx="8791">
                  <c:v>-6.3105603920402098</c:v>
                </c:pt>
                <c:pt idx="8792">
                  <c:v>-6.2983121426900297</c:v>
                </c:pt>
                <c:pt idx="8793">
                  <c:v>-6.2853681418349403</c:v>
                </c:pt>
                <c:pt idx="8794">
                  <c:v>-6.2717289415954101</c:v>
                </c:pt>
                <c:pt idx="8795">
                  <c:v>-6.2573951844996696</c:v>
                </c:pt>
                <c:pt idx="8796">
                  <c:v>-6.2423676033856097</c:v>
                </c:pt>
                <c:pt idx="8797">
                  <c:v>-6.2266470212887999</c:v>
                </c:pt>
                <c:pt idx="8798">
                  <c:v>-6.2102343513167</c:v>
                </c:pt>
                <c:pt idx="8799">
                  <c:v>-6.1931305965089702</c:v>
                </c:pt>
                <c:pt idx="8800">
                  <c:v>-6.1753368496841503</c:v>
                </c:pt>
                <c:pt idx="8801">
                  <c:v>-6.1568542932723904</c:v>
                </c:pt>
                <c:pt idx="8802">
                  <c:v>-6.1376841991346804</c:v>
                </c:pt>
                <c:pt idx="8803">
                  <c:v>-6.1178279283681798</c:v>
                </c:pt>
                <c:pt idx="8804">
                  <c:v>-6.0972869310981004</c:v>
                </c:pt>
                <c:pt idx="8805">
                  <c:v>-6.0760627462558903</c:v>
                </c:pt>
                <c:pt idx="8806">
                  <c:v>-6.0541570013438299</c:v>
                </c:pt>
                <c:pt idx="8807">
                  <c:v>-6.0315714121862598</c:v>
                </c:pt>
                <c:pt idx="8808">
                  <c:v>-6.00830778266719</c:v>
                </c:pt>
                <c:pt idx="8809">
                  <c:v>-5.9843680044546197</c:v>
                </c:pt>
                <c:pt idx="8810">
                  <c:v>-5.9597540567114402</c:v>
                </c:pt>
                <c:pt idx="8811">
                  <c:v>-5.9344680057930796</c:v>
                </c:pt>
                <c:pt idx="8812">
                  <c:v>-5.9085120049318904</c:v>
                </c:pt>
                <c:pt idx="8813">
                  <c:v>-5.8818882939083696</c:v>
                </c:pt>
                <c:pt idx="8814">
                  <c:v>-5.8545991987092503</c:v>
                </c:pt>
                <c:pt idx="8815">
                  <c:v>-5.8266471311725603</c:v>
                </c:pt>
                <c:pt idx="8816">
                  <c:v>-5.7980345886197204</c:v>
                </c:pt>
                <c:pt idx="8817">
                  <c:v>-5.7687641534746996</c:v>
                </c:pt>
                <c:pt idx="8818">
                  <c:v>-5.7388384928703404</c:v>
                </c:pt>
                <c:pt idx="8819">
                  <c:v>-5.7082603582419402</c:v>
                </c:pt>
                <c:pt idx="8820">
                  <c:v>-5.6770325849081198</c:v>
                </c:pt>
                <c:pt idx="8821">
                  <c:v>-5.6451580916391402</c:v>
                </c:pt>
                <c:pt idx="8822">
                  <c:v>-5.6126398802126403</c:v>
                </c:pt>
                <c:pt idx="8823">
                  <c:v>-5.5794810349569399</c:v>
                </c:pt>
                <c:pt idx="8824">
                  <c:v>-5.5456847222820302</c:v>
                </c:pt>
                <c:pt idx="8825">
                  <c:v>-5.5112541901982501</c:v>
                </c:pt>
                <c:pt idx="8826">
                  <c:v>-5.4761927678228304</c:v>
                </c:pt>
                <c:pt idx="8827">
                  <c:v>-5.4405038648742901</c:v>
                </c:pt>
                <c:pt idx="8828">
                  <c:v>-5.4041909711549501</c:v>
                </c:pt>
                <c:pt idx="8829">
                  <c:v>-5.3672576560214296</c:v>
                </c:pt>
                <c:pt idx="8830">
                  <c:v>-5.3297075678434203</c:v>
                </c:pt>
                <c:pt idx="8831">
                  <c:v>-5.2915444334507704</c:v>
                </c:pt>
                <c:pt idx="8832">
                  <c:v>-5.2527720575689596</c:v>
                </c:pt>
                <c:pt idx="8833">
                  <c:v>-5.2133943222430501</c:v>
                </c:pt>
                <c:pt idx="8834">
                  <c:v>-5.1734151862503497</c:v>
                </c:pt>
                <c:pt idx="8835">
                  <c:v>-5.1328386845017198</c:v>
                </c:pt>
                <c:pt idx="8836">
                  <c:v>-5.0916689274317299</c:v>
                </c:pt>
                <c:pt idx="8837">
                  <c:v>-5.0499101003778302</c:v>
                </c:pt>
                <c:pt idx="8838">
                  <c:v>-5.0075664629484997</c:v>
                </c:pt>
                <c:pt idx="8839">
                  <c:v>-4.9646423483806599</c:v>
                </c:pt>
                <c:pt idx="8840">
                  <c:v>-4.9211421628863201</c:v>
                </c:pt>
                <c:pt idx="8841">
                  <c:v>-4.8770703849886496</c:v>
                </c:pt>
                <c:pt idx="8842">
                  <c:v>-4.8324315648476803</c:v>
                </c:pt>
                <c:pt idx="8843">
                  <c:v>-4.7872303235755203</c:v>
                </c:pt>
                <c:pt idx="8844">
                  <c:v>-4.7414713525414998</c:v>
                </c:pt>
                <c:pt idx="8845">
                  <c:v>-4.6951594126671496</c:v>
                </c:pt>
                <c:pt idx="8846">
                  <c:v>-4.6482993337112397</c:v>
                </c:pt>
                <c:pt idx="8847">
                  <c:v>-4.6008960135450101</c:v>
                </c:pt>
                <c:pt idx="8848">
                  <c:v>-4.5529544174177001</c:v>
                </c:pt>
                <c:pt idx="8849">
                  <c:v>-4.5044795772125203</c:v>
                </c:pt>
                <c:pt idx="8850">
                  <c:v>-4.4554765906931699</c:v>
                </c:pt>
                <c:pt idx="8851">
                  <c:v>-4.4059506207411303</c:v>
                </c:pt>
                <c:pt idx="8852">
                  <c:v>-4.35590689458372</c:v>
                </c:pt>
                <c:pt idx="8853">
                  <c:v>-4.3053507030132199</c:v>
                </c:pt>
                <c:pt idx="8854">
                  <c:v>-4.2542873995971098</c:v>
                </c:pt>
                <c:pt idx="8855">
                  <c:v>-4.2027223998795202</c:v>
                </c:pt>
                <c:pt idx="8856">
                  <c:v>-4.1506611805741702</c:v>
                </c:pt>
                <c:pt idx="8857">
                  <c:v>-4.09810927874884</c:v>
                </c:pt>
                <c:pt idx="8858">
                  <c:v>-4.04507229100156</c:v>
                </c:pt>
                <c:pt idx="8859">
                  <c:v>-3.99155587262864</c:v>
                </c:pt>
                <c:pt idx="8860">
                  <c:v>-3.9375657367847201</c:v>
                </c:pt>
                <c:pt idx="8861">
                  <c:v>-3.8831076536349798</c:v>
                </c:pt>
                <c:pt idx="8862">
                  <c:v>-3.82818744949964</c:v>
                </c:pt>
                <c:pt idx="8863">
                  <c:v>-3.7728110059909499</c:v>
                </c:pt>
                <c:pt idx="8864">
                  <c:v>-3.7169842591427602</c:v>
                </c:pt>
                <c:pt idx="8865">
                  <c:v>-3.66071319853289</c:v>
                </c:pt>
                <c:pt idx="8866">
                  <c:v>-3.6040038663984602</c:v>
                </c:pt>
                <c:pt idx="8867">
                  <c:v>-3.5468623567441799</c:v>
                </c:pt>
                <c:pt idx="8868">
                  <c:v>-3.4892948144440501</c:v>
                </c:pt>
                <c:pt idx="8869">
                  <c:v>-3.4313074343363401</c:v>
                </c:pt>
                <c:pt idx="8870">
                  <c:v>-3.3729064603122101</c:v>
                </c:pt>
                <c:pt idx="8871">
                  <c:v>-3.31409818439798</c:v>
                </c:pt>
                <c:pt idx="8872">
                  <c:v>-3.2548889458313801</c:v>
                </c:pt>
                <c:pt idx="8873">
                  <c:v>-3.1952851301318002</c:v>
                </c:pt>
                <c:pt idx="8874">
                  <c:v>-3.1352931681647198</c:v>
                </c:pt>
                <c:pt idx="8875">
                  <c:v>-3.0749195352006198</c:v>
                </c:pt>
                <c:pt idx="8876">
                  <c:v>-3.0141707499683599</c:v>
                </c:pt>
                <c:pt idx="8877">
                  <c:v>-2.9530533737033</c:v>
                </c:pt>
                <c:pt idx="8878">
                  <c:v>-2.8915740091902902</c:v>
                </c:pt>
                <c:pt idx="8879">
                  <c:v>-2.8297392998017501</c:v>
                </c:pt>
                <c:pt idx="8880">
                  <c:v>-2.7675559285308999</c:v>
                </c:pt>
                <c:pt idx="8881">
                  <c:v>-2.7050306170204701</c:v>
                </c:pt>
                <c:pt idx="8882">
                  <c:v>-2.6421701245868601</c:v>
                </c:pt>
                <c:pt idx="8883">
                  <c:v>-2.5789812472401401</c:v>
                </c:pt>
                <c:pt idx="8884">
                  <c:v>-2.5154708166998598</c:v>
                </c:pt>
                <c:pt idx="8885">
                  <c:v>-2.4516456994069999</c:v>
                </c:pt>
                <c:pt idx="8886">
                  <c:v>-2.38751279553211</c:v>
                </c:pt>
                <c:pt idx="8887">
                  <c:v>-2.3230790379799</c:v>
                </c:pt>
                <c:pt idx="8888">
                  <c:v>-2.2583513913904301</c:v>
                </c:pt>
                <c:pt idx="8889">
                  <c:v>-2.1933368511370199</c:v>
                </c:pt>
                <c:pt idx="8890">
                  <c:v>-2.1280424423211399</c:v>
                </c:pt>
                <c:pt idx="8891">
                  <c:v>-2.0624752187643902</c:v>
                </c:pt>
                <c:pt idx="8892">
                  <c:v>-1.99664226199777</c:v>
                </c:pt>
                <c:pt idx="8893">
                  <c:v>-1.93055068024839</c:v>
                </c:pt>
                <c:pt idx="8894">
                  <c:v>-1.86420760742386</c:v>
                </c:pt>
                <c:pt idx="8895">
                  <c:v>-1.7976202020944601</c:v>
                </c:pt>
                <c:pt idx="8896">
                  <c:v>-1.7307956464732901</c:v>
                </c:pt>
                <c:pt idx="8897">
                  <c:v>-1.6637411453945601</c:v>
                </c:pt>
                <c:pt idx="8898">
                  <c:v>-1.5964639252903099</c:v>
                </c:pt>
                <c:pt idx="8899">
                  <c:v>-1.5289712331654799</c:v>
                </c:pt>
                <c:pt idx="8900">
                  <c:v>-1.4612703355718399</c:v>
                </c:pt>
                <c:pt idx="8901">
                  <c:v>-1.3933685175806101</c:v>
                </c:pt>
                <c:pt idx="8902">
                  <c:v>-1.3252730817542999</c:v>
                </c:pt>
                <c:pt idx="8903">
                  <c:v>-1.25699134711754</c:v>
                </c:pt>
                <c:pt idx="8904">
                  <c:v>-1.18853064812752</c:v>
                </c:pt>
                <c:pt idx="8905">
                  <c:v>-1.11989833364381</c:v>
                </c:pt>
                <c:pt idx="8906">
                  <c:v>-1.051101765898</c:v>
                </c:pt>
                <c:pt idx="8907">
                  <c:v>-0.98214831946326298</c:v>
                </c:pt>
                <c:pt idx="8908">
                  <c:v>-0.91304538022392101</c:v>
                </c:pt>
                <c:pt idx="8909">
                  <c:v>-0.84380034434533902</c:v>
                </c:pt>
                <c:pt idx="8910">
                  <c:v>-0.77442061724420796</c:v>
                </c:pt>
                <c:pt idx="8911">
                  <c:v>-0.70491361255944696</c:v>
                </c:pt>
                <c:pt idx="8912">
                  <c:v>-0.63528675112385902</c:v>
                </c:pt>
                <c:pt idx="8913">
                  <c:v>-0.56554745993675304</c:v>
                </c:pt>
                <c:pt idx="8914">
                  <c:v>-0.49570317113766199</c:v>
                </c:pt>
                <c:pt idx="8915">
                  <c:v>-0.42576132098136199</c:v>
                </c:pt>
                <c:pt idx="8916">
                  <c:v>-0.35572934881434398</c:v>
                </c:pt>
                <c:pt idx="8917">
                  <c:v>-0.28561469605290601</c:v>
                </c:pt>
                <c:pt idx="8918">
                  <c:v>-0.21542480516305601</c:v>
                </c:pt>
                <c:pt idx="8919">
                  <c:v>-0.14516711864236301</c:v>
                </c:pt>
                <c:pt idx="8920">
                  <c:v>-7.4849078003954406E-2</c:v>
                </c:pt>
                <c:pt idx="8921">
                  <c:v>-4.4781227628044396E-3</c:v>
                </c:pt>
                <c:pt idx="8922">
                  <c:v>6.5938310575507003E-2</c:v>
                </c:pt>
                <c:pt idx="8923">
                  <c:v>0.136392789523405</c:v>
                </c:pt>
                <c:pt idx="8924">
                  <c:v>0.20687788661713499</c:v>
                </c:pt>
                <c:pt idx="8925">
                  <c:v>0.27738618041961299</c:v>
                </c:pt>
                <c:pt idx="8926">
                  <c:v>0.347910256520158</c:v>
                </c:pt>
                <c:pt idx="8927">
                  <c:v>0.41844270853093202</c:v>
                </c:pt>
                <c:pt idx="8928">
                  <c:v>0.48897613907993898</c:v>
                </c:pt>
                <c:pt idx="8929">
                  <c:v>0.55950316080041196</c:v>
                </c:pt>
                <c:pt idx="8930">
                  <c:v>0.630016397316429</c:v>
                </c:pt>
                <c:pt idx="8931">
                  <c:v>0.70050848422461498</c:v>
                </c:pt>
                <c:pt idx="8932">
                  <c:v>0.77097207007174895</c:v>
                </c:pt>
                <c:pt idx="8933">
                  <c:v>0.84139981732813796</c:v>
                </c:pt>
                <c:pt idx="8934">
                  <c:v>0.91178440335659305</c:v>
                </c:pt>
                <c:pt idx="8935">
                  <c:v>0.98211852137686095</c:v>
                </c:pt>
                <c:pt idx="8936">
                  <c:v>1.0523948814253501</c:v>
                </c:pt>
                <c:pt idx="8937">
                  <c:v>1.1226062113100099</c:v>
                </c:pt>
                <c:pt idx="8938">
                  <c:v>1.19274525756018</c:v>
                </c:pt>
                <c:pt idx="8939">
                  <c:v>1.2628047863713501</c:v>
                </c:pt>
                <c:pt idx="8940">
                  <c:v>1.33277758454454</c:v>
                </c:pt>
                <c:pt idx="8941">
                  <c:v>1.40265646042026</c:v>
                </c:pt>
                <c:pt idx="8942">
                  <c:v>1.4724342448069501</c:v>
                </c:pt>
                <c:pt idx="8943">
                  <c:v>1.5421037919035301</c:v>
                </c:pt>
                <c:pt idx="8944">
                  <c:v>1.6116579802162301</c:v>
                </c:pt>
                <c:pt idx="8945">
                  <c:v>1.6810897134692799</c:v>
                </c:pt>
                <c:pt idx="8946">
                  <c:v>1.75039192150953</c:v>
                </c:pt>
                <c:pt idx="8947">
                  <c:v>1.8195575612046799</c:v>
                </c:pt>
                <c:pt idx="8948">
                  <c:v>1.8885796173351701</c:v>
                </c:pt>
                <c:pt idx="8949">
                  <c:v>1.95745110347939</c:v>
                </c:pt>
                <c:pt idx="8950">
                  <c:v>2.0261650628923</c:v>
                </c:pt>
                <c:pt idx="8951">
                  <c:v>2.0947145693771199</c:v>
                </c:pt>
                <c:pt idx="8952">
                  <c:v>2.16309272815012</c:v>
                </c:pt>
                <c:pt idx="8953">
                  <c:v>2.23129267669822</c:v>
                </c:pt>
                <c:pt idx="8954">
                  <c:v>2.29930758562949</c:v>
                </c:pt>
                <c:pt idx="8955">
                  <c:v>2.3671306595161701</c:v>
                </c:pt>
                <c:pt idx="8956">
                  <c:v>2.43475513773034</c:v>
                </c:pt>
                <c:pt idx="8957">
                  <c:v>2.50217429527186</c:v>
                </c:pt>
                <c:pt idx="8958">
                  <c:v>2.5693814435887101</c:v>
                </c:pt>
                <c:pt idx="8959">
                  <c:v>2.6363699313894098</c:v>
                </c:pt>
                <c:pt idx="8960">
                  <c:v>2.70313314544752</c:v>
                </c:pt>
                <c:pt idx="8961">
                  <c:v>2.7696645113980698</c:v>
                </c:pt>
                <c:pt idx="8962">
                  <c:v>2.8359574945257702</c:v>
                </c:pt>
                <c:pt idx="8963">
                  <c:v>2.9020056005449901</c:v>
                </c:pt>
                <c:pt idx="8964">
                  <c:v>2.96780237637125</c:v>
                </c:pt>
                <c:pt idx="8965">
                  <c:v>3.0333414108842498</c:v>
                </c:pt>
                <c:pt idx="8966">
                  <c:v>3.09861633568226</c:v>
                </c:pt>
                <c:pt idx="8967">
                  <c:v>3.1636208258277998</c:v>
                </c:pt>
                <c:pt idx="8968">
                  <c:v>3.2283486005844302</c:v>
                </c:pt>
                <c:pt idx="8969">
                  <c:v>3.2927934241446901</c:v>
                </c:pt>
                <c:pt idx="8970">
                  <c:v>3.3569491063489498</c:v>
                </c:pt>
                <c:pt idx="8971">
                  <c:v>3.42080950339518</c:v>
                </c:pt>
                <c:pt idx="8972">
                  <c:v>3.4843685185394202</c:v>
                </c:pt>
                <c:pt idx="8973">
                  <c:v>3.5476201027870502</c:v>
                </c:pt>
                <c:pt idx="8974">
                  <c:v>3.6105582555745199</c:v>
                </c:pt>
                <c:pt idx="8975">
                  <c:v>3.67317702544171</c:v>
                </c:pt>
                <c:pt idx="8976">
                  <c:v>3.73547051069463</c:v>
                </c:pt>
                <c:pt idx="8977">
                  <c:v>3.7974328600584499</c:v>
                </c:pt>
                <c:pt idx="8978">
                  <c:v>3.8590582733208398</c:v>
                </c:pt>
                <c:pt idx="8979">
                  <c:v>3.9203410019653799</c:v>
                </c:pt>
                <c:pt idx="8980">
                  <c:v>3.9812753497952</c:v>
                </c:pt>
                <c:pt idx="8981">
                  <c:v>4.0418556735464701</c:v>
                </c:pt>
                <c:pt idx="8982">
                  <c:v>4.1020763834919398</c:v>
                </c:pt>
                <c:pt idx="8983">
                  <c:v>4.1619319440343396</c:v>
                </c:pt>
                <c:pt idx="8984">
                  <c:v>4.2214168742894698</c:v>
                </c:pt>
                <c:pt idx="8985">
                  <c:v>4.2805257486591701</c:v>
                </c:pt>
                <c:pt idx="8986">
                  <c:v>4.33925319739381</c:v>
                </c:pt>
                <c:pt idx="8987">
                  <c:v>4.3975939071444898</c:v>
                </c:pt>
                <c:pt idx="8988">
                  <c:v>4.4555426215046596</c:v>
                </c:pt>
                <c:pt idx="8989">
                  <c:v>4.5130941415413197</c:v>
                </c:pt>
                <c:pt idx="8990">
                  <c:v>4.5702433263155404</c:v>
                </c:pt>
                <c:pt idx="8991">
                  <c:v>4.6269850933924399</c:v>
                </c:pt>
                <c:pt idx="8992">
                  <c:v>4.6833144193403697</c:v>
                </c:pt>
                <c:pt idx="8993">
                  <c:v>4.7392263402194397</c:v>
                </c:pt>
                <c:pt idx="8994">
                  <c:v>4.79471595205918</c:v>
                </c:pt>
                <c:pt idx="8995">
                  <c:v>4.8497784113254303</c:v>
                </c:pt>
                <c:pt idx="8996">
                  <c:v>4.9044089353762601</c:v>
                </c:pt>
                <c:pt idx="8997">
                  <c:v>4.9586028029070599</c:v>
                </c:pt>
                <c:pt idx="8998">
                  <c:v>5.0123553543845798</c:v>
                </c:pt>
                <c:pt idx="8999">
                  <c:v>5.0656619924699902</c:v>
                </c:pt>
                <c:pt idx="9000">
                  <c:v>5.1185181824309298</c:v>
                </c:pt>
                <c:pt idx="9001">
                  <c:v>5.1709194525424502</c:v>
                </c:pt>
                <c:pt idx="9002">
                  <c:v>5.2228613944768396</c:v>
                </c:pt>
                <c:pt idx="9003">
                  <c:v>5.2743396636823396</c:v>
                </c:pt>
                <c:pt idx="9004">
                  <c:v>5.32534997975067</c:v>
                </c:pt>
                <c:pt idx="9005">
                  <c:v>5.3758881267734004</c:v>
                </c:pt>
                <c:pt idx="9006">
                  <c:v>5.4259499536870797</c:v>
                </c:pt>
                <c:pt idx="9007">
                  <c:v>5.4755313746071801</c:v>
                </c:pt>
                <c:pt idx="9008">
                  <c:v>5.5246283691506903</c:v>
                </c:pt>
                <c:pt idx="9009">
                  <c:v>5.5732369827475798</c:v>
                </c:pt>
                <c:pt idx="9010">
                  <c:v>5.62135332694087</c:v>
                </c:pt>
                <c:pt idx="9011">
                  <c:v>5.6689735796754803</c:v>
                </c:pt>
                <c:pt idx="9012">
                  <c:v>5.7160939855757702</c:v>
                </c:pt>
                <c:pt idx="9013">
                  <c:v>5.7627108562117098</c:v>
                </c:pt>
                <c:pt idx="9014">
                  <c:v>5.8088205703538502</c:v>
                </c:pt>
                <c:pt idx="9015">
                  <c:v>5.8544195742168599</c:v>
                </c:pt>
                <c:pt idx="9016">
                  <c:v>5.8995043816918198</c:v>
                </c:pt>
                <c:pt idx="9017">
                  <c:v>5.9440715745672197</c:v>
                </c:pt>
                <c:pt idx="9018">
                  <c:v>5.9881178027385502</c:v>
                </c:pt>
                <c:pt idx="9019">
                  <c:v>6.0316397844067096</c:v>
                </c:pt>
                <c:pt idx="9020">
                  <c:v>6.0746343062650299</c:v>
                </c:pt>
                <c:pt idx="9021">
                  <c:v>6.1170982236750202</c:v>
                </c:pt>
                <c:pt idx="9022">
                  <c:v>6.1590284608309203</c:v>
                </c:pt>
                <c:pt idx="9023">
                  <c:v>6.20042201091288</c:v>
                </c:pt>
                <c:pt idx="9024">
                  <c:v>6.2412759362289796</c:v>
                </c:pt>
                <c:pt idx="9025">
                  <c:v>6.2815873683460097</c:v>
                </c:pt>
                <c:pt idx="9026">
                  <c:v>6.3213535082089898</c:v>
                </c:pt>
                <c:pt idx="9027">
                  <c:v>6.3605716262496301</c:v>
                </c:pt>
                <c:pt idx="9028">
                  <c:v>6.3992390624834998</c:v>
                </c:pt>
                <c:pt idx="9029">
                  <c:v>6.4373532265961702</c:v>
                </c:pt>
                <c:pt idx="9030">
                  <c:v>6.4749115980182097</c:v>
                </c:pt>
                <c:pt idx="9031">
                  <c:v>6.5119117259891297</c:v>
                </c:pt>
                <c:pt idx="9032">
                  <c:v>6.5483512296102999</c:v>
                </c:pt>
                <c:pt idx="9033">
                  <c:v>6.5842277978868502</c:v>
                </c:pt>
                <c:pt idx="9034">
                  <c:v>6.6195391897586298</c:v>
                </c:pt>
                <c:pt idx="9035">
                  <c:v>6.65428323412024</c:v>
                </c:pt>
                <c:pt idx="9036">
                  <c:v>6.6884578298301696</c:v>
                </c:pt>
                <c:pt idx="9037">
                  <c:v>6.7220609457091403</c:v>
                </c:pt>
                <c:pt idx="9038">
                  <c:v>6.7550906205276</c:v>
                </c:pt>
                <c:pt idx="9039">
                  <c:v>6.78754496298252</c:v>
                </c:pt>
                <c:pt idx="9040">
                  <c:v>6.8194221516634803</c:v>
                </c:pt>
                <c:pt idx="9041">
                  <c:v>6.8507204350081397</c:v>
                </c:pt>
                <c:pt idx="9042">
                  <c:v>6.8814381312470303</c:v>
                </c:pt>
                <c:pt idx="9043">
                  <c:v>6.9115736283379396</c:v>
                </c:pt>
                <c:pt idx="9044">
                  <c:v>6.9411253838897196</c:v>
                </c:pt>
                <c:pt idx="9045">
                  <c:v>6.9700919250757503</c:v>
                </c:pt>
                <c:pt idx="9046">
                  <c:v>6.9984718485369504</c:v>
                </c:pt>
                <c:pt idx="9047">
                  <c:v>7.0262638202745702</c:v>
                </c:pt>
                <c:pt idx="9048">
                  <c:v>7.0534665755327604</c:v>
                </c:pt>
                <c:pt idx="9049">
                  <c:v>7.0800789186708997</c:v>
                </c:pt>
                <c:pt idx="9050">
                  <c:v>7.1060997230259098</c:v>
                </c:pt>
                <c:pt idx="9051">
                  <c:v>7.1315279307644701</c:v>
                </c:pt>
                <c:pt idx="9052">
                  <c:v>7.1563625527253301</c:v>
                </c:pt>
                <c:pt idx="9053">
                  <c:v>7.1806026682516801</c:v>
                </c:pt>
                <c:pt idx="9054">
                  <c:v>7.20424742501379</c:v>
                </c:pt>
                <c:pt idx="9055">
                  <c:v>7.2272960388218603</c:v>
                </c:pt>
                <c:pt idx="9056">
                  <c:v>7.2497477934291998</c:v>
                </c:pt>
                <c:pt idx="9057">
                  <c:v>7.2716020403258996</c:v>
                </c:pt>
                <c:pt idx="9058">
                  <c:v>7.2928581985229401</c:v>
                </c:pt>
                <c:pt idx="9059">
                  <c:v>7.31351575432691</c:v>
                </c:pt>
                <c:pt idx="9060">
                  <c:v>7.33357426110544</c:v>
                </c:pt>
                <c:pt idx="9061">
                  <c:v>7.35303333904334</c:v>
                </c:pt>
                <c:pt idx="9062">
                  <c:v>7.3718926748895797</c:v>
                </c:pt>
                <c:pt idx="9063">
                  <c:v>7.3901520216952603</c:v>
                </c:pt>
                <c:pt idx="9064">
                  <c:v>7.4078111985425696</c:v>
                </c:pt>
                <c:pt idx="9065">
                  <c:v>7.4248700902648297</c:v>
                </c:pt>
                <c:pt idx="9066">
                  <c:v>7.4413286471578397</c:v>
                </c:pt>
                <c:pt idx="9067">
                  <c:v>7.4571868846824199</c:v>
                </c:pt>
                <c:pt idx="9068">
                  <c:v>7.47244488315844</c:v>
                </c:pt>
                <c:pt idx="9069">
                  <c:v>7.4871027874502998</c:v>
                </c:pt>
                <c:pt idx="9070">
                  <c:v>7.5011608066440099</c:v>
                </c:pt>
                <c:pt idx="9071">
                  <c:v>7.5146192137160197</c:v>
                </c:pt>
                <c:pt idx="9072">
                  <c:v>7.5274783451937504</c:v>
                </c:pt>
                <c:pt idx="9073">
                  <c:v>7.5397386008081</c:v>
                </c:pt>
                <c:pt idx="9074">
                  <c:v>7.55140044313797</c:v>
                </c:pt>
                <c:pt idx="9075">
                  <c:v>7.5624643972468197</c:v>
                </c:pt>
                <c:pt idx="9076">
                  <c:v>7.5729310503115004</c:v>
                </c:pt>
                <c:pt idx="9077">
                  <c:v>7.5828010512433996</c:v>
                </c:pt>
                <c:pt idx="9078">
                  <c:v>7.5920751103019999</c:v>
                </c:pt>
                <c:pt idx="9079">
                  <c:v>7.6007539987010002</c:v>
                </c:pt>
                <c:pt idx="9080">
                  <c:v>7.6088385482070704</c:v>
                </c:pt>
                <c:pt idx="9081">
                  <c:v>7.6163296507313998</c:v>
                </c:pt>
                <c:pt idx="9082">
                  <c:v>7.6232282579140502</c:v>
                </c:pt>
                <c:pt idx="9083">
                  <c:v>7.6295353807014203</c:v>
                </c:pt>
                <c:pt idx="9084">
                  <c:v>7.6352520889166398</c:v>
                </c:pt>
                <c:pt idx="9085">
                  <c:v>7.6403795108233901</c:v>
                </c:pt>
                <c:pt idx="9086">
                  <c:v>7.6449188326828796</c:v>
                </c:pt>
                <c:pt idx="9087">
                  <c:v>7.6488712983043596</c:v>
                </c:pt>
                <c:pt idx="9088">
                  <c:v>7.65223820858923</c:v>
                </c:pt>
                <c:pt idx="9089">
                  <c:v>7.6550209210687497</c:v>
                </c:pt>
                <c:pt idx="9090">
                  <c:v>7.6572208494356602</c:v>
                </c:pt>
                <c:pt idx="9091">
                  <c:v>7.6588394630696497</c:v>
                </c:pt>
                <c:pt idx="9092">
                  <c:v>7.6598782865569301</c:v>
                </c:pt>
                <c:pt idx="9093">
                  <c:v>7.6603388992039498</c:v>
                </c:pt>
                <c:pt idx="9094">
                  <c:v>7.6602229345454198</c:v>
                </c:pt>
                <c:pt idx="9095">
                  <c:v>7.6595320798467599</c:v>
                </c:pt>
                <c:pt idx="9096">
                  <c:v>7.6582680756010797</c:v>
                </c:pt>
                <c:pt idx="9097">
                  <c:v>7.6564327150208404</c:v>
                </c:pt>
                <c:pt idx="9098">
                  <c:v>7.6540278435242701</c:v>
                </c:pt>
                <c:pt idx="9099">
                  <c:v>7.6510553582167597</c:v>
                </c:pt>
                <c:pt idx="9100">
                  <c:v>7.6475172073672697</c:v>
                </c:pt>
                <c:pt idx="9101">
                  <c:v>7.64341538987986</c:v>
                </c:pt>
                <c:pt idx="9102">
                  <c:v>7.6387519547606297</c:v>
                </c:pt>
                <c:pt idx="9103">
                  <c:v>7.6335290005799603</c:v>
                </c:pt>
                <c:pt idx="9104">
                  <c:v>7.6277486749304</c:v>
                </c:pt>
                <c:pt idx="9105">
                  <c:v>7.62141317388018</c:v>
                </c:pt>
                <c:pt idx="9106">
                  <c:v>7.6145247414225796</c:v>
                </c:pt>
                <c:pt idx="9107">
                  <c:v>7.6070856689211697</c:v>
                </c:pt>
                <c:pt idx="9108">
                  <c:v>7.5990982945511698</c:v>
                </c:pt>
                <c:pt idx="9109">
                  <c:v>7.5905650027370299</c:v>
                </c:pt>
                <c:pt idx="9110">
                  <c:v>7.5814882235862404</c:v>
                </c:pt>
                <c:pt idx="9111">
                  <c:v>7.5718704323196704</c:v>
                </c:pt>
                <c:pt idx="9112">
                  <c:v>7.5617141486985</c:v>
                </c:pt>
                <c:pt idx="9113">
                  <c:v>7.5510219364478299</c:v>
                </c:pt>
                <c:pt idx="9114">
                  <c:v>7.5397964026771298</c:v>
                </c:pt>
                <c:pt idx="9115">
                  <c:v>7.5280401972976998</c:v>
                </c:pt>
                <c:pt idx="9116">
                  <c:v>7.51575601243721</c:v>
                </c:pt>
                <c:pt idx="9117">
                  <c:v>7.5029465818514902</c:v>
                </c:pt>
                <c:pt idx="9118">
                  <c:v>7.4896146803336601</c:v>
                </c:pt>
                <c:pt idx="9119">
                  <c:v>7.47576312312078</c:v>
                </c:pt>
                <c:pt idx="9120">
                  <c:v>7.4613947652981301</c:v>
                </c:pt>
                <c:pt idx="9121">
                  <c:v>7.4465125012011901</c:v>
                </c:pt>
                <c:pt idx="9122">
                  <c:v>7.4311192638156003</c:v>
                </c:pt>
                <c:pt idx="9123">
                  <c:v>7.4152180241750401</c:v>
                </c:pt>
                <c:pt idx="9124">
                  <c:v>7.3988117907572803</c:v>
                </c:pt>
                <c:pt idx="9125">
                  <c:v>7.3819036088785603</c:v>
                </c:pt>
                <c:pt idx="9126">
                  <c:v>7.3644965600862999</c:v>
                </c:pt>
                <c:pt idx="9127">
                  <c:v>7.3465937615503503</c:v>
                </c:pt>
                <c:pt idx="9128">
                  <c:v>7.3281983654529297</c:v>
                </c:pt>
                <c:pt idx="9129">
                  <c:v>7.3093135583773403</c:v>
                </c:pt>
                <c:pt idx="9130">
                  <c:v>7.2899425606955504</c:v>
                </c:pt>
                <c:pt idx="9131">
                  <c:v>7.2700886259549096</c:v>
                </c:pt>
                <c:pt idx="9132">
                  <c:v>7.2497550402639304</c:v>
                </c:pt>
                <c:pt idx="9133">
                  <c:v>7.2289451216774099</c:v>
                </c:pt>
                <c:pt idx="9134">
                  <c:v>7.2076622195810103</c:v>
                </c:pt>
                <c:pt idx="9135">
                  <c:v>7.1859097140752901</c:v>
                </c:pt>
                <c:pt idx="9136">
                  <c:v>7.1636910153594702</c:v>
                </c:pt>
                <c:pt idx="9137">
                  <c:v>7.1410095631150003</c:v>
                </c:pt>
                <c:pt idx="9138">
                  <c:v>7.1178688258890004</c:v>
                </c:pt>
                <c:pt idx="9139">
                  <c:v>7.0942723004777299</c:v>
                </c:pt>
                <c:pt idx="9140">
                  <c:v>7.07022351131031</c:v>
                </c:pt>
                <c:pt idx="9141">
                  <c:v>7.0457260098326202</c:v>
                </c:pt>
                <c:pt idx="9142">
                  <c:v>7.0207833738916596</c:v>
                </c:pt>
                <c:pt idx="9143">
                  <c:v>6.9953992071204096</c:v>
                </c:pt>
                <c:pt idx="9144">
                  <c:v>6.9695771383233902</c:v>
                </c:pt>
                <c:pt idx="9145">
                  <c:v>6.9433208208628701</c:v>
                </c:pt>
                <c:pt idx="9146">
                  <c:v>6.9166339320460803</c:v>
                </c:pt>
                <c:pt idx="9147">
                  <c:v>6.8895201725133601</c:v>
                </c:pt>
                <c:pt idx="9148">
                  <c:v>6.8619832656273898</c:v>
                </c:pt>
                <c:pt idx="9149">
                  <c:v>6.8340269568637604</c:v>
                </c:pt>
                <c:pt idx="9150">
                  <c:v>6.8056550132027596</c:v>
                </c:pt>
                <c:pt idx="9151">
                  <c:v>6.7768712225226704</c:v>
                </c:pt>
                <c:pt idx="9152">
                  <c:v>6.7476793929947201</c:v>
                </c:pt>
                <c:pt idx="9153">
                  <c:v>6.7180833524795203</c:v>
                </c:pt>
                <c:pt idx="9154">
                  <c:v>6.6880869479255098</c:v>
                </c:pt>
                <c:pt idx="9155">
                  <c:v>6.6576940447691504</c:v>
                </c:pt>
                <c:pt idx="9156">
                  <c:v>6.6269085263372203</c:v>
                </c:pt>
                <c:pt idx="9157">
                  <c:v>6.5957342932511596</c:v>
                </c:pt>
                <c:pt idx="9158">
                  <c:v>6.56417526283371</c:v>
                </c:pt>
                <c:pt idx="9159">
                  <c:v>6.5322353685178198</c:v>
                </c:pt>
                <c:pt idx="9160">
                  <c:v>6.4999185592580604</c:v>
                </c:pt>
                <c:pt idx="9161">
                  <c:v>6.4672287989444701</c:v>
                </c:pt>
                <c:pt idx="9162">
                  <c:v>6.4341700658191998</c:v>
                </c:pt>
                <c:pt idx="9163">
                  <c:v>6.4007463518957097</c:v>
                </c:pt>
                <c:pt idx="9164">
                  <c:v>6.3669616623809704</c:v>
                </c:pt>
                <c:pt idx="9165">
                  <c:v>6.3328200151005296</c:v>
                </c:pt>
                <c:pt idx="9166">
                  <c:v>6.2983254399266198</c:v>
                </c:pt>
                <c:pt idx="9167">
                  <c:v>6.2634819782094002</c:v>
                </c:pt>
                <c:pt idx="9168">
                  <c:v>6.2282936822114401</c:v>
                </c:pt>
                <c:pt idx="9169">
                  <c:v>6.1927646145455402</c:v>
                </c:pt>
                <c:pt idx="9170">
                  <c:v>6.1568988476159099</c:v>
                </c:pt>
                <c:pt idx="9171">
                  <c:v>6.1207004630629402</c:v>
                </c:pt>
                <c:pt idx="9172">
                  <c:v>6.0841735512114603</c:v>
                </c:pt>
                <c:pt idx="9173">
                  <c:v>6.0473222105227897</c:v>
                </c:pt>
                <c:pt idx="9174">
                  <c:v>6.0101505470504604</c:v>
                </c:pt>
                <c:pt idx="9175">
                  <c:v>5.9726626738999098</c:v>
                </c:pt>
                <c:pt idx="9176">
                  <c:v>5.9348627106919798</c:v>
                </c:pt>
                <c:pt idx="9177">
                  <c:v>5.8967547830305396</c:v>
                </c:pt>
                <c:pt idx="9178">
                  <c:v>5.8583430219741803</c:v>
                </c:pt>
                <c:pt idx="9179">
                  <c:v>5.8196315635120799</c:v>
                </c:pt>
                <c:pt idx="9180">
                  <c:v>5.78062454804415</c:v>
                </c:pt>
                <c:pt idx="9181">
                  <c:v>5.7413261198655299</c:v>
                </c:pt>
                <c:pt idx="9182">
                  <c:v>5.7017404266554301</c:v>
                </c:pt>
                <c:pt idx="9183">
                  <c:v>5.66187161897059</c:v>
                </c:pt>
                <c:pt idx="9184">
                  <c:v>5.6217238497431596</c:v>
                </c:pt>
                <c:pt idx="9185">
                  <c:v>5.5813012737832803</c:v>
                </c:pt>
                <c:pt idx="9186">
                  <c:v>5.5406080472864003</c:v>
                </c:pt>
                <c:pt idx="9187">
                  <c:v>5.4996483273452803</c:v>
                </c:pt>
                <c:pt idx="9188">
                  <c:v>5.4584262714668803</c:v>
                </c:pt>
                <c:pt idx="9189">
                  <c:v>5.41694603709416</c:v>
                </c:pt>
                <c:pt idx="9190">
                  <c:v>5.37521178113278</c:v>
                </c:pt>
                <c:pt idx="9191">
                  <c:v>5.3332276594829198</c:v>
                </c:pt>
                <c:pt idx="9192">
                  <c:v>5.2909978265761</c:v>
                </c:pt>
                <c:pt idx="9193">
                  <c:v>5.2485264349171601</c:v>
                </c:pt>
                <c:pt idx="9194">
                  <c:v>5.2058176346314804</c:v>
                </c:pt>
                <c:pt idx="9195">
                  <c:v>5.1628755730174198</c:v>
                </c:pt>
                <c:pt idx="9196">
                  <c:v>5.1197043941040796</c:v>
                </c:pt>
                <c:pt idx="9197">
                  <c:v>5.0763082382144002</c:v>
                </c:pt>
                <c:pt idx="9198">
                  <c:v>5.03269124153368</c:v>
                </c:pt>
                <c:pt idx="9199">
                  <c:v>4.9888575356835796</c:v>
                </c:pt>
                <c:pt idx="9200">
                  <c:v>4.9448112473016304</c:v>
                </c:pt>
                <c:pt idx="9201">
                  <c:v>4.9005564976262104</c:v>
                </c:pt>
                <c:pt idx="9202">
                  <c:v>4.8560974020872001</c:v>
                </c:pt>
                <c:pt idx="9203">
                  <c:v>4.8114380699023096</c:v>
                </c:pt>
                <c:pt idx="9204">
                  <c:v>4.7665826036789198</c:v>
                </c:pt>
                <c:pt idx="9205">
                  <c:v>4.7215350990218203</c:v>
                </c:pt>
                <c:pt idx="9206">
                  <c:v>4.6762996441465798</c:v>
                </c:pt>
                <c:pt idx="9207">
                  <c:v>4.6308803194987602</c:v>
                </c:pt>
                <c:pt idx="9208">
                  <c:v>4.5852811973789196</c:v>
                </c:pt>
                <c:pt idx="9209">
                  <c:v>4.5395063415734702</c:v>
                </c:pt>
                <c:pt idx="9210">
                  <c:v>4.49355980699145</c:v>
                </c:pt>
                <c:pt idx="9211">
                  <c:v>4.4474456393071602</c:v>
                </c:pt>
                <c:pt idx="9212">
                  <c:v>4.4011678746087703</c:v>
                </c:pt>
                <c:pt idx="9213">
                  <c:v>4.3547305390528397</c:v>
                </c:pt>
                <c:pt idx="9214">
                  <c:v>4.3081376485249301</c:v>
                </c:pt>
                <c:pt idx="9215">
                  <c:v>4.2613932083060702</c:v>
                </c:pt>
                <c:pt idx="9216">
                  <c:v>4.2145012127453798</c:v>
                </c:pt>
                <c:pt idx="9217">
                  <c:v>4.16746564493865</c:v>
                </c:pt>
                <c:pt idx="9218">
                  <c:v>4.1202904764130501</c:v>
                </c:pt>
                <c:pt idx="9219">
                  <c:v>4.0729796668178597</c:v>
                </c:pt>
                <c:pt idx="9220">
                  <c:v>4.0255371636213297</c:v>
                </c:pt>
                <c:pt idx="9221">
                  <c:v>3.9779669018135699</c:v>
                </c:pt>
                <c:pt idx="9222">
                  <c:v>3.93027280361567</c:v>
                </c:pt>
                <c:pt idx="9223">
                  <c:v>3.8824587781948101</c:v>
                </c:pt>
                <c:pt idx="9224">
                  <c:v>3.8345287213855799</c:v>
                </c:pt>
                <c:pt idx="9225">
                  <c:v>3.7864865154173599</c:v>
                </c:pt>
                <c:pt idx="9226">
                  <c:v>3.7383360286479399</c:v>
                </c:pt>
                <c:pt idx="9227">
                  <c:v>3.6900811153031201</c:v>
                </c:pt>
                <c:pt idx="9228">
                  <c:v>3.6417256152226001</c:v>
                </c:pt>
                <c:pt idx="9229">
                  <c:v>3.5932733536118699</c:v>
                </c:pt>
                <c:pt idx="9230">
                  <c:v>3.5447281408003</c:v>
                </c:pt>
                <c:pt idx="9231">
                  <c:v>3.4960937720053602</c:v>
                </c:pt>
                <c:pt idx="9232">
                  <c:v>3.4473740271028701</c:v>
                </c:pt>
                <c:pt idx="9233">
                  <c:v>3.39857267040348</c:v>
                </c:pt>
                <c:pt idx="9234">
                  <c:v>3.3496934504351299</c:v>
                </c:pt>
                <c:pt idx="9235">
                  <c:v>3.3007400997316898</c:v>
                </c:pt>
                <c:pt idx="9236">
                  <c:v>3.2517163346275701</c:v>
                </c:pt>
                <c:pt idx="9237">
                  <c:v>3.2026258550584901</c:v>
                </c:pt>
                <c:pt idx="9238">
                  <c:v>3.15347234436822</c:v>
                </c:pt>
                <c:pt idx="9239">
                  <c:v>3.1042594691213501</c:v>
                </c:pt>
                <c:pt idx="9240">
                  <c:v>3.0549908789221201</c:v>
                </c:pt>
                <c:pt idx="9241">
                  <c:v>3.0056702062391198</c:v>
                </c:pt>
                <c:pt idx="9242">
                  <c:v>2.9563010662360698</c:v>
                </c:pt>
                <c:pt idx="9243">
                  <c:v>2.9068870566084302</c:v>
                </c:pt>
                <c:pt idx="9244">
                  <c:v>2.85743175742599</c:v>
                </c:pt>
                <c:pt idx="9245">
                  <c:v>2.8079387309813</c:v>
                </c:pt>
                <c:pt idx="9246">
                  <c:v>2.7584115216439802</c:v>
                </c:pt>
                <c:pt idx="9247">
                  <c:v>2.70885365572081</c:v>
                </c:pt>
                <c:pt idx="9248">
                  <c:v>2.65926864132167</c:v>
                </c:pt>
                <c:pt idx="9249">
                  <c:v>2.6096599682311701</c:v>
                </c:pt>
                <c:pt idx="9250">
                  <c:v>2.56003110778604</c:v>
                </c:pt>
                <c:pt idx="9251">
                  <c:v>2.51038551275821</c:v>
                </c:pt>
                <c:pt idx="9252">
                  <c:v>2.4607266172435098</c:v>
                </c:pt>
                <c:pt idx="9253">
                  <c:v>2.4110578365560098</c:v>
                </c:pt>
                <c:pt idx="9254">
                  <c:v>2.3613825671279298</c:v>
                </c:pt>
                <c:pt idx="9255">
                  <c:v>2.3117041864150001</c:v>
                </c:pt>
                <c:pt idx="9256">
                  <c:v>2.2620260528074501</c:v>
                </c:pt>
                <c:pt idx="9257">
                  <c:v>2.2123515055462701</c:v>
                </c:pt>
                <c:pt idx="9258">
                  <c:v>2.1626838646450501</c:v>
                </c:pt>
                <c:pt idx="9259">
                  <c:v>2.1130264308169502</c:v>
                </c:pt>
                <c:pt idx="9260">
                  <c:v>2.0633824854072</c:v>
                </c:pt>
                <c:pt idx="9261">
                  <c:v>2.0137552903306699</c:v>
                </c:pt>
                <c:pt idx="9262">
                  <c:v>1.96414808801471</c:v>
                </c:pt>
                <c:pt idx="9263">
                  <c:v>1.9145641013471699</c:v>
                </c:pt>
                <c:pt idx="9264">
                  <c:v>1.8650065336294299</c:v>
                </c:pt>
                <c:pt idx="9265">
                  <c:v>1.81547856853458</c:v>
                </c:pt>
                <c:pt idx="9266">
                  <c:v>1.7659833700704299</c:v>
                </c:pt>
                <c:pt idx="9267">
                  <c:v>1.71652408254763</c:v>
                </c:pt>
                <c:pt idx="9268">
                  <c:v>1.6671038305525001</c:v>
                </c:pt>
                <c:pt idx="9269">
                  <c:v>1.61772571892479</c:v>
                </c:pt>
                <c:pt idx="9270">
                  <c:v>1.5683928327401</c:v>
                </c:pt>
                <c:pt idx="9271">
                  <c:v>1.5191082372970399</c:v>
                </c:pt>
                <c:pt idx="9272">
                  <c:v>1.4698749781089899</c:v>
                </c:pt>
                <c:pt idx="9273">
                  <c:v>1.4206960809005</c:v>
                </c:pt>
                <c:pt idx="9274">
                  <c:v>1.37157455160803</c:v>
                </c:pt>
                <c:pt idx="9275">
                  <c:v>1.3225133763853001</c:v>
                </c:pt>
                <c:pt idx="9276">
                  <c:v>1.2735155216129099</c:v>
                </c:pt>
                <c:pt idx="9277">
                  <c:v>1.22458393391225</c:v>
                </c:pt>
                <c:pt idx="9278">
                  <c:v>1.17572154016373</c:v>
                </c:pt>
                <c:pt idx="9279">
                  <c:v>1.12693124752907</c:v>
                </c:pt>
                <c:pt idx="9280">
                  <c:v>1.0782159434777401</c:v>
                </c:pt>
                <c:pt idx="9281">
                  <c:v>1.0295784958174301</c:v>
                </c:pt>
                <c:pt idx="9282">
                  <c:v>0.98102175272846703</c:v>
                </c:pt>
                <c:pt idx="9283">
                  <c:v>0.93254854280204902</c:v>
                </c:pt>
                <c:pt idx="9284">
                  <c:v>0.88416167508238297</c:v>
                </c:pt>
                <c:pt idx="9285">
                  <c:v>0.83586393911248502</c:v>
                </c:pt>
                <c:pt idx="9286">
                  <c:v>0.78765810498366495</c:v>
                </c:pt>
                <c:pt idx="9287">
                  <c:v>0.73954692338858297</c:v>
                </c:pt>
                <c:pt idx="9288">
                  <c:v>0.691533125677816</c:v>
                </c:pt>
                <c:pt idx="9289">
                  <c:v>0.64361942391984595</c:v>
                </c:pt>
                <c:pt idx="9290">
                  <c:v>0.59580851096441101</c:v>
                </c:pt>
                <c:pt idx="9291">
                  <c:v>0.54810306050911295</c:v>
                </c:pt>
                <c:pt idx="9292">
                  <c:v>0.50050572716922803</c:v>
                </c:pt>
                <c:pt idx="9293">
                  <c:v>0.45301914655063402</c:v>
                </c:pt>
                <c:pt idx="9294">
                  <c:v>0.40564593532575899</c:v>
                </c:pt>
                <c:pt idx="9295">
                  <c:v>0.35838869131249901</c:v>
                </c:pt>
                <c:pt idx="9296">
                  <c:v>0.31124999355599697</c:v>
                </c:pt>
                <c:pt idx="9297">
                  <c:v>0.26423240241321699</c:v>
                </c:pt>
                <c:pt idx="9298">
                  <c:v>0.21733845964022699</c:v>
                </c:pt>
                <c:pt idx="9299">
                  <c:v>0.17057068848210599</c:v>
                </c:pt>
                <c:pt idx="9300">
                  <c:v>0.123931593765402</c:v>
                </c:pt>
                <c:pt idx="9301">
                  <c:v>7.7423661993038101E-2</c:v>
                </c:pt>
                <c:pt idx="9302">
                  <c:v>3.1049361441606999E-2</c:v>
                </c:pt>
                <c:pt idx="9303">
                  <c:v>-1.5188857739048199E-2</c:v>
                </c:pt>
                <c:pt idx="9304">
                  <c:v>-6.1288563424042597E-2</c:v>
                </c:pt>
                <c:pt idx="9305">
                  <c:v>-0.107247341409535</c:v>
                </c:pt>
                <c:pt idx="9306">
                  <c:v>-0.153062795306773</c:v>
                </c:pt>
                <c:pt idx="9307">
                  <c:v>-0.198732546434186</c:v>
                </c:pt>
                <c:pt idx="9308">
                  <c:v>-0.24425423370760899</c:v>
                </c:pt>
                <c:pt idx="9309">
                  <c:v>-0.28962551352871901</c:v>
                </c:pt>
                <c:pt idx="9310">
                  <c:v>-0.33484405967178399</c:v>
                </c:pt>
                <c:pt idx="9311">
                  <c:v>-0.37990756316878699</c:v>
                </c:pt>
                <c:pt idx="9312">
                  <c:v>-0.42481373219303797</c:v>
                </c:pt>
                <c:pt idx="9313">
                  <c:v>-0.46956029194133198</c:v>
                </c:pt>
                <c:pt idx="9314">
                  <c:v>-0.51414498451476598</c:v>
                </c:pt>
                <c:pt idx="9315">
                  <c:v>-0.55856556879828201</c:v>
                </c:pt>
                <c:pt idx="9316">
                  <c:v>-0.60281982033902903</c:v>
                </c:pt>
                <c:pt idx="9317">
                  <c:v>-0.64690553122362704</c:v>
                </c:pt>
                <c:pt idx="9318">
                  <c:v>-0.690820509954433</c:v>
                </c:pt>
                <c:pt idx="9319">
                  <c:v>-0.73456258132486796</c:v>
                </c:pt>
                <c:pt idx="9320">
                  <c:v>-0.77812958629391904</c:v>
                </c:pt>
                <c:pt idx="9321">
                  <c:v>-0.82151938185988205</c:v>
                </c:pt>
                <c:pt idx="9322">
                  <c:v>-0.86472984093344596</c:v>
                </c:pt>
                <c:pt idx="9323">
                  <c:v>-0.90775885221019303</c:v>
                </c:pt>
                <c:pt idx="9324">
                  <c:v>-0.95060432004259998</c:v>
                </c:pt>
                <c:pt idx="9325">
                  <c:v>-0.993264164311638</c:v>
                </c:pt>
                <c:pt idx="9326">
                  <c:v>-1.0357363202980401</c:v>
                </c:pt>
                <c:pt idx="9327">
                  <c:v>-1.07801873855335</c:v>
                </c:pt>
                <c:pt idx="9328">
                  <c:v>-1.1201093847707499</c:v>
                </c:pt>
                <c:pt idx="9329">
                  <c:v>-1.1620062396559301</c:v>
                </c:pt>
                <c:pt idx="9330">
                  <c:v>-1.2037072987978501</c:v>
                </c:pt>
                <c:pt idx="9331">
                  <c:v>-1.24521057253969</c:v>
                </c:pt>
                <c:pt idx="9332">
                  <c:v>-1.2865140858499</c:v>
                </c:pt>
                <c:pt idx="9333">
                  <c:v>-1.3276158781935901</c:v>
                </c:pt>
                <c:pt idx="9334">
                  <c:v>-1.3685140034042</c:v>
                </c:pt>
                <c:pt idx="9335">
                  <c:v>-1.40920652955563</c:v>
                </c:pt>
                <c:pt idx="9336">
                  <c:v>-1.4496915388348499</c:v>
                </c:pt>
                <c:pt idx="9337">
                  <c:v>-1.48996712741514</c:v>
                </c:pt>
                <c:pt idx="9338">
                  <c:v>-1.53003140532994</c:v>
                </c:pt>
                <c:pt idx="9339">
                  <c:v>-1.5698824963475</c:v>
                </c:pt>
                <c:pt idx="9340">
                  <c:v>-1.6095185378462999</c:v>
                </c:pt>
                <c:pt idx="9341">
                  <c:v>-1.64893768069146</c:v>
                </c:pt>
                <c:pt idx="9342">
                  <c:v>-1.6881380891120299</c:v>
                </c:pt>
                <c:pt idx="9343">
                  <c:v>-1.7271179405793899</c:v>
                </c:pt>
                <c:pt idx="9344">
                  <c:v>-1.7658754256868401</c:v>
                </c:pt>
                <c:pt idx="9345">
                  <c:v>-1.80440874803026</c:v>
                </c:pt>
                <c:pt idx="9346">
                  <c:v>-1.8427161240902199</c:v>
                </c:pt>
                <c:pt idx="9347">
                  <c:v>-1.8807957831153601</c:v>
                </c:pt>
                <c:pt idx="9348">
                  <c:v>-1.9186459670071701</c:v>
                </c:pt>
                <c:pt idx="9349">
                  <c:v>-1.9562649302064099</c:v>
                </c:pt>
                <c:pt idx="9350">
                  <c:v>-1.9936509395809601</c:v>
                </c:pt>
                <c:pt idx="9351">
                  <c:v>-2.0308022743154499</c:v>
                </c:pt>
                <c:pt idx="9352">
                  <c:v>-2.0677172258025101</c:v>
                </c:pt>
                <c:pt idx="9353">
                  <c:v>-2.1043940975358999</c:v>
                </c:pt>
                <c:pt idx="9354">
                  <c:v>-2.1408312050054201</c:v>
                </c:pt>
                <c:pt idx="9355">
                  <c:v>-2.1770268755938198</c:v>
                </c:pt>
                <c:pt idx="9356">
                  <c:v>-2.21297944847566</c:v>
                </c:pt>
                <c:pt idx="9357">
                  <c:v>-2.2486872745182702</c:v>
                </c:pt>
                <c:pt idx="9358">
                  <c:v>-2.2841487161847698</c:v>
                </c:pt>
                <c:pt idx="9359">
                  <c:v>-2.31936214743939</c:v>
                </c:pt>
                <c:pt idx="9360">
                  <c:v>-2.3543259536549299</c:v>
                </c:pt>
                <c:pt idx="9361">
                  <c:v>-2.3890385315226101</c:v>
                </c:pt>
                <c:pt idx="9362">
                  <c:v>-2.42349828896428</c:v>
                </c:pt>
                <c:pt idx="9363">
                  <c:v>-2.45770364504707</c:v>
                </c:pt>
                <c:pt idx="9364">
                  <c:v>-2.4916530299005299</c:v>
                </c:pt>
                <c:pt idx="9365">
                  <c:v>-2.52534488463633</c:v>
                </c:pt>
                <c:pt idx="9366">
                  <c:v>-2.5587776612705899</c:v>
                </c:pt>
                <c:pt idx="9367">
                  <c:v>-2.5919498226488198</c:v>
                </c:pt>
                <c:pt idx="9368">
                  <c:v>-2.62485984237368</c:v>
                </c:pt>
                <c:pt idx="9369">
                  <c:v>-2.6575062047354101</c:v>
                </c:pt>
                <c:pt idx="9370">
                  <c:v>-2.6898874046452002</c:v>
                </c:pt>
                <c:pt idx="9371">
                  <c:v>-2.7220019475713202</c:v>
                </c:pt>
                <c:pt idx="9372">
                  <c:v>-2.7538483494782802</c:v>
                </c:pt>
                <c:pt idx="9373">
                  <c:v>-2.7854251367689402</c:v>
                </c:pt>
                <c:pt idx="9374">
                  <c:v>-2.8167308462296101</c:v>
                </c:pt>
                <c:pt idx="9375">
                  <c:v>-2.8477640249782601</c:v>
                </c:pt>
                <c:pt idx="9376">
                  <c:v>-2.8785232304158601</c:v>
                </c:pt>
                <c:pt idx="9377">
                  <c:v>-2.9090070301808502</c:v>
                </c:pt>
                <c:pt idx="9378">
                  <c:v>-2.9392140021068398</c:v>
                </c:pt>
                <c:pt idx="9379">
                  <c:v>-2.9691427341835102</c:v>
                </c:pt>
                <c:pt idx="9380">
                  <c:v>-2.9987918245209002</c:v>
                </c:pt>
                <c:pt idx="9381">
                  <c:v>-3.02815988131688</c:v>
                </c:pt>
                <c:pt idx="9382">
                  <c:v>-3.0572455228281301</c:v>
                </c:pt>
                <c:pt idx="9383">
                  <c:v>-3.0860473773443999</c:v>
                </c:pt>
                <c:pt idx="9384">
                  <c:v>-3.11456408316629</c:v>
                </c:pt>
                <c:pt idx="9385">
                  <c:v>-3.1427942885864399</c:v>
                </c:pt>
                <c:pt idx="9386">
                  <c:v>-3.1707366518742499</c:v>
                </c:pt>
                <c:pt idx="9387">
                  <c:v>-3.1983898412641101</c:v>
                </c:pt>
                <c:pt idx="9388">
                  <c:v>-3.22575253494721</c:v>
                </c:pt>
                <c:pt idx="9389">
                  <c:v>-3.2528234210669398</c:v>
                </c:pt>
                <c:pt idx="9390">
                  <c:v>-3.2796011977178701</c:v>
                </c:pt>
                <c:pt idx="9391">
                  <c:v>-3.3060845729484001</c:v>
                </c:pt>
                <c:pt idx="9392">
                  <c:v>-3.3322722647670502</c:v>
                </c:pt>
                <c:pt idx="9393">
                  <c:v>-3.3581630011524801</c:v>
                </c:pt>
                <c:pt idx="9394">
                  <c:v>-3.3837555200671598</c:v>
                </c:pt>
                <c:pt idx="9395">
                  <c:v>-3.4090485694747898</c:v>
                </c:pt>
                <c:pt idx="9396">
                  <c:v>-3.4340409073614699</c:v>
                </c:pt>
                <c:pt idx="9397">
                  <c:v>-3.45873130176063</c:v>
                </c:pt>
                <c:pt idx="9398">
                  <c:v>-3.4831185307817201</c:v>
                </c:pt>
                <c:pt idx="9399">
                  <c:v>-3.5072013826426698</c:v>
                </c:pt>
                <c:pt idx="9400">
                  <c:v>-3.5309786557062499</c:v>
                </c:pt>
                <c:pt idx="9401">
                  <c:v>-3.5544491585200801</c:v>
                </c:pt>
                <c:pt idx="9402">
                  <c:v>-3.5776117098606202</c:v>
                </c:pt>
                <c:pt idx="9403">
                  <c:v>-3.6004651387808799</c:v>
                </c:pt>
                <c:pt idx="9404">
                  <c:v>-3.62300828466201</c:v>
                </c:pt>
                <c:pt idx="9405">
                  <c:v>-3.6452399972687402</c:v>
                </c:pt>
                <c:pt idx="9406">
                  <c:v>-3.6671591368086101</c:v>
                </c:pt>
                <c:pt idx="9407">
                  <c:v>-3.68876457399511</c:v>
                </c:pt>
                <c:pt idx="9408">
                  <c:v>-3.7100551901146401</c:v>
                </c:pt>
                <c:pt idx="9409">
                  <c:v>-3.7310298770972601</c:v>
                </c:pt>
                <c:pt idx="9410">
                  <c:v>-3.7516875375913901</c:v>
                </c:pt>
                <c:pt idx="9411">
                  <c:v>-3.7720270850422302</c:v>
                </c:pt>
                <c:pt idx="9412">
                  <c:v>-3.7920474437741301</c:v>
                </c:pt>
                <c:pt idx="9413">
                  <c:v>-3.8117475490766499</c:v>
                </c:pt>
                <c:pt idx="9414">
                  <c:v>-3.8311263472945698</c:v>
                </c:pt>
                <c:pt idx="9415">
                  <c:v>-3.8501827959215902</c:v>
                </c:pt>
                <c:pt idx="9416">
                  <c:v>-3.86891586369791</c:v>
                </c:pt>
                <c:pt idx="9417">
                  <c:v>-3.88732453071156</c:v>
                </c:pt>
                <c:pt idx="9418">
                  <c:v>-3.9054077885034402</c:v>
                </c:pt>
                <c:pt idx="9419">
                  <c:v>-3.9231646401762501</c:v>
                </c:pt>
                <c:pt idx="9420">
                  <c:v>-3.9405941005069698</c:v>
                </c:pt>
                <c:pt idx="9421">
                  <c:v>-3.9576951960632099</c:v>
                </c:pt>
                <c:pt idx="9422">
                  <c:v>-3.9744669653231601</c:v>
                </c:pt>
                <c:pt idx="9423">
                  <c:v>-3.99090845879928</c:v>
                </c:pt>
                <c:pt idx="9424">
                  <c:v>-4.0070187391655203</c:v>
                </c:pt>
                <c:pt idx="9425">
                  <c:v>-4.0227968813883503</c:v>
                </c:pt>
                <c:pt idx="9426">
                  <c:v>-4.0382419728611598</c:v>
                </c:pt>
                <c:pt idx="9427">
                  <c:v>-4.0533531135424496</c:v>
                </c:pt>
                <c:pt idx="9428">
                  <c:v>-4.0681294160973698</c:v>
                </c:pt>
                <c:pt idx="9429">
                  <c:v>-4.0825700060429</c:v>
                </c:pt>
                <c:pt idx="9430">
                  <c:v>-4.0966740218964501</c:v>
                </c:pt>
                <c:pt idx="9431">
                  <c:v>-4.1104406153279003</c:v>
                </c:pt>
                <c:pt idx="9432">
                  <c:v>-4.1238689513150604</c:v>
                </c:pt>
                <c:pt idx="9433">
                  <c:v>-4.1369582083025298</c:v>
                </c:pt>
                <c:pt idx="9434">
                  <c:v>-4.1497075783637998</c:v>
                </c:pt>
                <c:pt idx="9435">
                  <c:v>-4.1621162673667698</c:v>
                </c:pt>
                <c:pt idx="9436">
                  <c:v>-4.1741834951424304</c:v>
                </c:pt>
                <c:pt idx="9437">
                  <c:v>-4.18590849565678</c:v>
                </c:pt>
                <c:pt idx="9438">
                  <c:v>-4.1972905171859596</c:v>
                </c:pt>
                <c:pt idx="9439">
                  <c:v>-4.2083288224944004</c:v>
                </c:pt>
                <c:pt idx="9440">
                  <c:v>-4.2190226890161799</c:v>
                </c:pt>
                <c:pt idx="9441">
                  <c:v>-4.2293714090393202</c:v>
                </c:pt>
                <c:pt idx="9442">
                  <c:v>-4.2393742898930897</c:v>
                </c:pt>
                <c:pt idx="9443">
                  <c:v>-4.2490306541382701</c:v>
                </c:pt>
                <c:pt idx="9444">
                  <c:v>-4.2583398397602199</c:v>
                </c:pt>
                <c:pt idx="9445">
                  <c:v>-4.26730120036492</c:v>
                </c:pt>
                <c:pt idx="9446">
                  <c:v>-4.2759141053775798</c:v>
                </c:pt>
                <c:pt idx="9447">
                  <c:v>-4.2841779402441897</c:v>
                </c:pt>
                <c:pt idx="9448">
                  <c:v>-4.2920921066355699</c:v>
                </c:pt>
                <c:pt idx="9449">
                  <c:v>-4.2996560226540801</c:v>
                </c:pt>
                <c:pt idx="9450">
                  <c:v>-4.3068691230429303</c:v>
                </c:pt>
                <c:pt idx="9451">
                  <c:v>-4.3137308593978698</c:v>
                </c:pt>
                <c:pt idx="9452">
                  <c:v>-4.3202407003814196</c:v>
                </c:pt>
                <c:pt idx="9453">
                  <c:v>-4.3263981319393796</c:v>
                </c:pt>
                <c:pt idx="9454">
                  <c:v>-4.3322026575196704</c:v>
                </c:pt>
                <c:pt idx="9455">
                  <c:v>-4.3376537982934398</c:v>
                </c:pt>
                <c:pt idx="9456">
                  <c:v>-4.3427510933782703</c:v>
                </c:pt>
                <c:pt idx="9457">
                  <c:v>-4.3474941000635896</c:v>
                </c:pt>
                <c:pt idx="9458">
                  <c:v>-4.3518823940379896</c:v>
                </c:pt>
                <c:pt idx="9459">
                  <c:v>-4.3559155696186602</c:v>
                </c:pt>
                <c:pt idx="9460">
                  <c:v>-4.3595932399825799</c:v>
                </c:pt>
                <c:pt idx="9461">
                  <c:v>-4.3629150373996399</c:v>
                </c:pt>
                <c:pt idx="9462">
                  <c:v>-4.3658806134674597</c:v>
                </c:pt>
                <c:pt idx="9463">
                  <c:v>-4.3684896393479198</c:v>
                </c:pt>
                <c:pt idx="9464">
                  <c:v>-4.3707418060052703</c:v>
                </c:pt>
                <c:pt idx="9465">
                  <c:v>-4.3726368244457996</c:v>
                </c:pt>
                <c:pt idx="9466">
                  <c:v>-4.3741744259589597</c:v>
                </c:pt>
                <c:pt idx="9467">
                  <c:v>-4.3753543623598397</c:v>
                </c:pt>
                <c:pt idx="9468">
                  <c:v>-4.3761764062329602</c:v>
                </c:pt>
                <c:pt idx="9469">
                  <c:v>-4.3766403511773397</c:v>
                </c:pt>
                <c:pt idx="9470">
                  <c:v>-4.3767460120526103</c:v>
                </c:pt>
                <c:pt idx="9471">
                  <c:v>-4.3764932252262403</c:v>
                </c:pt>
                <c:pt idx="9472">
                  <c:v>-4.3758818488218196</c:v>
                </c:pt>
                <c:pt idx="9473">
                  <c:v>-4.3749117629680896</c:v>
                </c:pt>
                <c:pt idx="9474">
                  <c:v>-4.3735828700489003</c:v>
                </c:pt>
                <c:pt idx="9475">
                  <c:v>-4.3718950949539197</c:v>
                </c:pt>
                <c:pt idx="9476">
                  <c:v>-4.3698483853298704</c:v>
                </c:pt>
                <c:pt idx="9477">
                  <c:v>-4.3674427118324797</c:v>
                </c:pt>
                <c:pt idx="9478">
                  <c:v>-4.3646780683788204</c:v>
                </c:pt>
                <c:pt idx="9479">
                  <c:v>-4.3615544724000399</c:v>
                </c:pt>
                <c:pt idx="9480">
                  <c:v>-4.3580719650944699</c:v>
                </c:pt>
                <c:pt idx="9481">
                  <c:v>-4.35423061168086</c:v>
                </c:pt>
                <c:pt idx="9482">
                  <c:v>-4.3500305016518297</c:v>
                </c:pt>
                <c:pt idx="9483">
                  <c:v>-4.3454717490272996</c:v>
                </c:pt>
                <c:pt idx="9484">
                  <c:v>-4.3405544926079003</c:v>
                </c:pt>
                <c:pt idx="9485">
                  <c:v>-4.3352788962282798</c:v>
                </c:pt>
                <c:pt idx="9486">
                  <c:v>-4.32964514901008</c:v>
                </c:pt>
                <c:pt idx="9487">
                  <c:v>-4.3236534656147301</c:v>
                </c:pt>
                <c:pt idx="9488">
                  <c:v>-4.31730408649572</c:v>
                </c:pt>
                <c:pt idx="9489">
                  <c:v>-4.3105972781504498</c:v>
                </c:pt>
                <c:pt idx="9490">
                  <c:v>-4.3035333333714103</c:v>
                </c:pt>
                <c:pt idx="9491">
                  <c:v>-4.2961125714967796</c:v>
                </c:pt>
                <c:pt idx="9492">
                  <c:v>-4.2883353386601097</c:v>
                </c:pt>
                <c:pt idx="9493">
                  <c:v>-4.2802020080393</c:v>
                </c:pt>
                <c:pt idx="9494">
                  <c:v>-4.27171298010445</c:v>
                </c:pt>
                <c:pt idx="9495">
                  <c:v>-4.26286868286474</c:v>
                </c:pt>
                <c:pt idx="9496">
                  <c:v>-4.2536695721141804</c:v>
                </c:pt>
                <c:pt idx="9497">
                  <c:v>-4.2441161316760097</c:v>
                </c:pt>
                <c:pt idx="9498">
                  <c:v>-4.2342088736458896</c:v>
                </c:pt>
                <c:pt idx="9499">
                  <c:v>-4.2239483386335097</c:v>
                </c:pt>
                <c:pt idx="9500">
                  <c:v>-4.2133350960028197</c:v>
                </c:pt>
                <c:pt idx="9501">
                  <c:v>-4.2023697441105101</c:v>
                </c:pt>
                <c:pt idx="9502">
                  <c:v>-4.19105291054281</c:v>
                </c:pt>
                <c:pt idx="9503">
                  <c:v>-4.1793852523505102</c:v>
                </c:pt>
                <c:pt idx="9504">
                  <c:v>-4.16736745628201</c:v>
                </c:pt>
                <c:pt idx="9505">
                  <c:v>-4.1550002390143996</c:v>
                </c:pt>
                <c:pt idx="9506">
                  <c:v>-4.1422843473824296</c:v>
                </c:pt>
                <c:pt idx="9507">
                  <c:v>-4.1292205586052697</c:v>
                </c:pt>
                <c:pt idx="9508">
                  <c:v>-4.1158096805109601</c:v>
                </c:pt>
                <c:pt idx="9509">
                  <c:v>-4.1020525517585398</c:v>
                </c:pt>
                <c:pt idx="9510">
                  <c:v>-4.0879500420576198</c:v>
                </c:pt>
                <c:pt idx="9511">
                  <c:v>-4.0735030523854201</c:v>
                </c:pt>
                <c:pt idx="9512">
                  <c:v>-4.0587125152011003</c:v>
                </c:pt>
                <c:pt idx="9513">
                  <c:v>-4.0435793946573497</c:v>
                </c:pt>
                <c:pt idx="9514">
                  <c:v>-4.0281046868091002</c:v>
                </c:pt>
                <c:pt idx="9515">
                  <c:v>-4.0122894198192904</c:v>
                </c:pt>
                <c:pt idx="9516">
                  <c:v>-3.9961346541615801</c:v>
                </c:pt>
                <c:pt idx="9517">
                  <c:v>-3.9796414828199</c:v>
                </c:pt>
                <c:pt idx="9518">
                  <c:v>-3.96281103148478</c:v>
                </c:pt>
                <c:pt idx="9519">
                  <c:v>-3.9456444587463602</c:v>
                </c:pt>
                <c:pt idx="9520">
                  <c:v>-3.9281429562839199</c:v>
                </c:pt>
                <c:pt idx="9521">
                  <c:v>-3.910307749052</c:v>
                </c:pt>
                <c:pt idx="9522">
                  <c:v>-3.8921400954627701</c:v>
                </c:pt>
                <c:pt idx="9523">
                  <c:v>-3.8736412875648201</c:v>
                </c:pt>
                <c:pt idx="9524">
                  <c:v>-3.8548126512181198</c:v>
                </c:pt>
                <c:pt idx="9525">
                  <c:v>-3.8356555462650501</c:v>
                </c:pt>
                <c:pt idx="9526">
                  <c:v>-3.8161713666975401</c:v>
                </c:pt>
                <c:pt idx="9527">
                  <c:v>-3.7963615408201101</c:v>
                </c:pt>
                <c:pt idx="9528">
                  <c:v>-3.7762275314087099</c:v>
                </c:pt>
                <c:pt idx="9529">
                  <c:v>-3.75577083586544</c:v>
                </c:pt>
                <c:pt idx="9530">
                  <c:v>-3.7349929863688298</c:v>
                </c:pt>
                <c:pt idx="9531">
                  <c:v>-3.7138955500197399</c:v>
                </c:pt>
                <c:pt idx="9532">
                  <c:v>-3.69248012898281</c:v>
                </c:pt>
                <c:pt idx="9533">
                  <c:v>-3.6707483606232798</c:v>
                </c:pt>
                <c:pt idx="9534">
                  <c:v>-3.64870191763909</c:v>
                </c:pt>
                <c:pt idx="9535">
                  <c:v>-3.6263425081883498</c:v>
                </c:pt>
                <c:pt idx="9536">
                  <c:v>-3.60367187601185</c:v>
                </c:pt>
                <c:pt idx="9537">
                  <c:v>-3.5806918005507402</c:v>
                </c:pt>
                <c:pt idx="9538">
                  <c:v>-3.5574040970591101</c:v>
                </c:pt>
                <c:pt idx="9539">
                  <c:v>-3.5338106167115799</c:v>
                </c:pt>
                <c:pt idx="9540">
                  <c:v>-3.5099132467056902</c:v>
                </c:pt>
                <c:pt idx="9541">
                  <c:v>-3.4857139103589998</c:v>
                </c:pt>
                <c:pt idx="9542">
                  <c:v>-3.46121456720096</c:v>
                </c:pt>
                <c:pt idx="9543">
                  <c:v>-3.4364172130592698</c:v>
                </c:pt>
                <c:pt idx="9544">
                  <c:v>-3.4113238801408698</c:v>
                </c:pt>
                <c:pt idx="9545">
                  <c:v>-3.3859366371072799</c:v>
                </c:pt>
                <c:pt idx="9546">
                  <c:v>-3.36025758914439</c:v>
                </c:pt>
                <c:pt idx="9547">
                  <c:v>-3.3342888780265398</c:v>
                </c:pt>
                <c:pt idx="9548">
                  <c:v>-3.3080326821747201</c:v>
                </c:pt>
                <c:pt idx="9549">
                  <c:v>-3.2814912167090902</c:v>
                </c:pt>
                <c:pt idx="9550">
                  <c:v>-3.2546667334954802</c:v>
                </c:pt>
                <c:pt idx="9551">
                  <c:v>-3.2275615211858901</c:v>
                </c:pt>
                <c:pt idx="9552">
                  <c:v>-3.2001779052530201</c:v>
                </c:pt>
                <c:pt idx="9553">
                  <c:v>-3.17251824801862</c:v>
                </c:pt>
                <c:pt idx="9554">
                  <c:v>-3.1445849486756501</c:v>
                </c:pt>
                <c:pt idx="9555">
                  <c:v>-3.1163804433042102</c:v>
                </c:pt>
                <c:pt idx="9556">
                  <c:v>-3.08790720488118</c:v>
                </c:pt>
                <c:pt idx="9557">
                  <c:v>-3.0591677432834099</c:v>
                </c:pt>
                <c:pt idx="9558">
                  <c:v>-3.0301646052845399</c:v>
                </c:pt>
                <c:pt idx="9559">
                  <c:v>-3.0009003745452998</c:v>
                </c:pt>
                <c:pt idx="9560">
                  <c:v>-2.97137767159724</c:v>
                </c:pt>
                <c:pt idx="9561">
                  <c:v>-2.94159915381988</c:v>
                </c:pt>
                <c:pt idx="9562">
                  <c:v>-2.9115675154111398</c:v>
                </c:pt>
                <c:pt idx="9563">
                  <c:v>-2.8812854873510898</c:v>
                </c:pt>
                <c:pt idx="9564">
                  <c:v>-2.8507558373589301</c:v>
                </c:pt>
                <c:pt idx="9565">
                  <c:v>-2.8199813698430898</c:v>
                </c:pt>
                <c:pt idx="9566">
                  <c:v>-2.7889649258445099</c:v>
                </c:pt>
                <c:pt idx="9567">
                  <c:v>-2.7577093829729402</c:v>
                </c:pt>
                <c:pt idx="9568">
                  <c:v>-2.7262176553363302</c:v>
                </c:pt>
                <c:pt idx="9569">
                  <c:v>-2.6944926934631299</c:v>
                </c:pt>
                <c:pt idx="9570">
                  <c:v>-2.6625374842175402</c:v>
                </c:pt>
                <c:pt idx="9571">
                  <c:v>-2.6303550507077298</c:v>
                </c:pt>
                <c:pt idx="9572">
                  <c:v>-2.5979484521867899</c:v>
                </c:pt>
                <c:pt idx="9573">
                  <c:v>-2.5653207839465799</c:v>
                </c:pt>
                <c:pt idx="9574">
                  <c:v>-2.5324751772042999</c:v>
                </c:pt>
                <c:pt idx="9575">
                  <c:v>-2.4994147989818498</c:v>
                </c:pt>
                <c:pt idx="9576">
                  <c:v>-2.4661428519778199</c:v>
                </c:pt>
                <c:pt idx="9577">
                  <c:v>-2.4326625744321899</c:v>
                </c:pt>
                <c:pt idx="9578">
                  <c:v>-2.39897723998368</c:v>
                </c:pt>
                <c:pt idx="9579">
                  <c:v>-2.3650901575196599</c:v>
                </c:pt>
                <c:pt idx="9580">
                  <c:v>-2.3310046710186501</c:v>
                </c:pt>
                <c:pt idx="9581">
                  <c:v>-2.29672415938539</c:v>
                </c:pt>
                <c:pt idx="9582">
                  <c:v>-2.2622520362784</c:v>
                </c:pt>
                <c:pt idx="9583">
                  <c:v>-2.2275917499300699</c:v>
                </c:pt>
                <c:pt idx="9584">
                  <c:v>-2.1927467829591598</c:v>
                </c:pt>
                <c:pt idx="9585">
                  <c:v>-2.1577206521758701</c:v>
                </c:pt>
                <c:pt idx="9586">
                  <c:v>-2.1225169083792199</c:v>
                </c:pt>
                <c:pt idx="9587">
                  <c:v>-2.08713913614696</c:v>
                </c:pt>
                <c:pt idx="9588">
                  <c:v>-2.0515909536177701</c:v>
                </c:pt>
                <c:pt idx="9589">
                  <c:v>-2.01587601226595</c:v>
                </c:pt>
                <c:pt idx="9590">
                  <c:v>-1.97999799666845</c:v>
                </c:pt>
                <c:pt idx="9591">
                  <c:v>-1.94396062426423</c:v>
                </c:pt>
                <c:pt idx="9592">
                  <c:v>-1.9077676451060499</c:v>
                </c:pt>
                <c:pt idx="9593">
                  <c:v>-1.87142284160457</c:v>
                </c:pt>
                <c:pt idx="9594">
                  <c:v>-1.83493002826478</c:v>
                </c:pt>
                <c:pt idx="9595">
                  <c:v>-1.7982930514147999</c:v>
                </c:pt>
                <c:pt idx="9596">
                  <c:v>-1.7615157889270301</c:v>
                </c:pt>
                <c:pt idx="9597">
                  <c:v>-1.72460214993165</c:v>
                </c:pt>
                <c:pt idx="9598">
                  <c:v>-1.6875560745224001</c:v>
                </c:pt>
                <c:pt idx="9599">
                  <c:v>-1.65038153345476</c:v>
                </c:pt>
                <c:pt idx="9600">
                  <c:v>-1.6130825278365399</c:v>
                </c:pt>
                <c:pt idx="9601">
                  <c:v>-1.57566308881068</c:v>
                </c:pt>
                <c:pt idx="9602">
                  <c:v>-1.5381272772305701</c:v>
                </c:pt>
                <c:pt idx="9603">
                  <c:v>-1.50047918332769</c:v>
                </c:pt>
                <c:pt idx="9604">
                  <c:v>-1.4627229263716099</c:v>
                </c:pt>
                <c:pt idx="9605">
                  <c:v>-1.4248626543225</c:v>
                </c:pt>
                <c:pt idx="9606">
                  <c:v>-1.3869025434759501</c:v>
                </c:pt>
                <c:pt idx="9607">
                  <c:v>-1.34884679810032</c:v>
                </c:pt>
                <c:pt idx="9608">
                  <c:v>-1.31069965006652</c:v>
                </c:pt>
                <c:pt idx="9609">
                  <c:v>-1.2724653584703001</c:v>
                </c:pt>
                <c:pt idx="9610">
                  <c:v>-1.23414820924702</c:v>
                </c:pt>
                <c:pt idx="9611">
                  <c:v>-1.19575251477897</c:v>
                </c:pt>
                <c:pt idx="9612">
                  <c:v>-1.1572826134953</c:v>
                </c:pt>
                <c:pt idx="9613">
                  <c:v>-1.1187428694644499</c:v>
                </c:pt>
                <c:pt idx="9614">
                  <c:v>-1.0801376719793101</c:v>
                </c:pt>
                <c:pt idx="9615">
                  <c:v>-1.0414714351349501</c:v>
                </c:pt>
                <c:pt idx="9616">
                  <c:v>-1.0027485973991399</c:v>
                </c:pt>
                <c:pt idx="9617">
                  <c:v>-0.963973621175505</c:v>
                </c:pt>
                <c:pt idx="9618">
                  <c:v>-0.92515099235949305</c:v>
                </c:pt>
                <c:pt idx="9619">
                  <c:v>-0.88628521988718301</c:v>
                </c:pt>
                <c:pt idx="9620">
                  <c:v>-0.847380835276898</c:v>
                </c:pt>
                <c:pt idx="9621">
                  <c:v>-0.80844239216373504</c:v>
                </c:pt>
                <c:pt idx="9622">
                  <c:v>-0.76947446582704404</c:v>
                </c:pt>
                <c:pt idx="9623">
                  <c:v>-0.73048165271088905</c:v>
                </c:pt>
                <c:pt idx="9624">
                  <c:v>-0.69146856993754802</c:v>
                </c:pt>
                <c:pt idx="9625">
                  <c:v>-0.65243985481412003</c:v>
                </c:pt>
                <c:pt idx="9626">
                  <c:v>-0.61340016433225697</c:v>
                </c:pt>
                <c:pt idx="9627">
                  <c:v>-0.57435417466111305</c:v>
                </c:pt>
                <c:pt idx="9628">
                  <c:v>-0.53530658063354097</c:v>
                </c:pt>
                <c:pt idx="9629">
                  <c:v>-0.49626209522560899</c:v>
                </c:pt>
                <c:pt idx="9630">
                  <c:v>-0.45722544902949003</c:v>
                </c:pt>
                <c:pt idx="9631">
                  <c:v>-0.41820138971979598</c:v>
                </c:pt>
                <c:pt idx="9632">
                  <c:v>-0.37919468151340802</c:v>
                </c:pt>
                <c:pt idx="9633">
                  <c:v>-0.34021010462287099</c:v>
                </c:pt>
                <c:pt idx="9634">
                  <c:v>-0.30125245470343698</c:v>
                </c:pt>
                <c:pt idx="9635">
                  <c:v>-0.26232654229379898</c:v>
                </c:pt>
                <c:pt idx="9636">
                  <c:v>-0.22343719225060499</c:v>
                </c:pt>
                <c:pt idx="9637">
                  <c:v>-0.18458924317682099</c:v>
                </c:pt>
                <c:pt idx="9638">
                  <c:v>-0.14578754684401299</c:v>
                </c:pt>
                <c:pt idx="9639">
                  <c:v>-0.10703696760862901</c:v>
                </c:pt>
                <c:pt idx="9640">
                  <c:v>-6.8342381822353401E-2</c:v>
                </c:pt>
                <c:pt idx="9641">
                  <c:v>-2.9708677236618901E-2</c:v>
                </c:pt>
                <c:pt idx="9642">
                  <c:v>8.8592475986497606E-3</c:v>
                </c:pt>
                <c:pt idx="9643">
                  <c:v>4.7356483941970999E-2</c:v>
                </c:pt>
                <c:pt idx="9644">
                  <c:v>8.5778113472841894E-2</c:v>
                </c:pt>
                <c:pt idx="9645">
                  <c:v>0.12411920890978501</c:v>
                </c:pt>
                <c:pt idx="9646">
                  <c:v>0.16237483463381999</c:v>
                </c:pt>
                <c:pt idx="9647">
                  <c:v>0.20054004731727301</c:v>
                </c:pt>
                <c:pt idx="9648">
                  <c:v>0.23860989655782899</c:v>
                </c:pt>
                <c:pt idx="9649">
                  <c:v>0.27657942551773801</c:v>
                </c:pt>
                <c:pt idx="9650">
                  <c:v>0.314443671568087</c:v>
                </c:pt>
                <c:pt idx="9651">
                  <c:v>0.35219766693802401</c:v>
                </c:pt>
                <c:pt idx="9652">
                  <c:v>0.38983643936886497</c:v>
                </c:pt>
                <c:pt idx="9653">
                  <c:v>0.42735501277296301</c:v>
                </c:pt>
                <c:pt idx="9654">
                  <c:v>0.46474840789724298</c:v>
                </c:pt>
                <c:pt idx="9655">
                  <c:v>0.50201164299131995</c:v>
                </c:pt>
                <c:pt idx="9656">
                  <c:v>0.53913973448007402</c:v>
                </c:pt>
                <c:pt idx="9657">
                  <c:v>0.57612769764058602</c:v>
                </c:pt>
                <c:pt idx="9658">
                  <c:v>0.61297054728334199</c:v>
                </c:pt>
                <c:pt idx="9659">
                  <c:v>0.64966329843758197</c:v>
                </c:pt>
                <c:pt idx="9660">
                  <c:v>0.686200967040692</c:v>
                </c:pt>
                <c:pt idx="9661">
                  <c:v>0.72257857063152797</c:v>
                </c:pt>
                <c:pt idx="9662">
                  <c:v>0.75879112904757295</c:v>
                </c:pt>
                <c:pt idx="9663">
                  <c:v>0.79483366512579401</c:v>
                </c:pt>
                <c:pt idx="9664">
                  <c:v>0.83070120540710302</c:v>
                </c:pt>
                <c:pt idx="9665">
                  <c:v>0.86638878084430004</c:v>
                </c:pt>
                <c:pt idx="9666">
                  <c:v>0.90189142751338403</c:v>
                </c:pt>
                <c:pt idx="9667">
                  <c:v>0.93720418732811595</c:v>
                </c:pt>
                <c:pt idx="9668">
                  <c:v>0.97232210875771297</c:v>
                </c:pt>
                <c:pt idx="9669">
                  <c:v>1.0072402475475499</c:v>
                </c:pt>
                <c:pt idx="9670">
                  <c:v>1.0419536674427901</c:v>
                </c:pt>
                <c:pt idx="9671">
                  <c:v>1.0764574409146901</c:v>
                </c:pt>
                <c:pt idx="9672">
                  <c:v>1.1107466498897201</c:v>
                </c:pt>
                <c:pt idx="9673">
                  <c:v>1.1448163864809999</c:v>
                </c:pt>
                <c:pt idx="9674">
                  <c:v>1.17866175372235</c:v>
                </c:pt>
                <c:pt idx="9675">
                  <c:v>1.21227786630442</c:v>
                </c:pt>
                <c:pt idx="9676">
                  <c:v>1.2456598513131301</c:v>
                </c:pt>
                <c:pt idx="9677">
                  <c:v>1.2788028489699901</c:v>
                </c:pt>
                <c:pt idx="9678">
                  <c:v>1.3117020133744399</c:v>
                </c:pt>
                <c:pt idx="9679">
                  <c:v>1.34435251324786</c:v>
                </c:pt>
                <c:pt idx="9680">
                  <c:v>1.3767495326792201</c:v>
                </c:pt>
                <c:pt idx="9681">
                  <c:v>1.4088882718722799</c:v>
                </c:pt>
                <c:pt idx="9682">
                  <c:v>1.4407639478941101</c:v>
                </c:pt>
                <c:pt idx="9683">
                  <c:v>1.4723717954248401</c:v>
                </c:pt>
                <c:pt idx="9684">
                  <c:v>1.50370706750856</c:v>
                </c:pt>
                <c:pt idx="9685">
                  <c:v>1.5347650363051299</c:v>
                </c:pt>
                <c:pt idx="9686">
                  <c:v>1.56554099384284</c:v>
                </c:pt>
                <c:pt idx="9687">
                  <c:v>1.59603025277175</c:v>
                </c:pt>
                <c:pt idx="9688">
                  <c:v>1.6262281471176301</c:v>
                </c:pt>
                <c:pt idx="9689">
                  <c:v>1.6561300330362501</c:v>
                </c:pt>
                <c:pt idx="9690">
                  <c:v>1.6857312895679999</c:v>
                </c:pt>
                <c:pt idx="9691">
                  <c:v>1.71502731939264</c:v>
                </c:pt>
                <c:pt idx="9692">
                  <c:v>1.7440135495840301</c:v>
                </c:pt>
                <c:pt idx="9693">
                  <c:v>1.7726854323647501</c:v>
                </c:pt>
                <c:pt idx="9694">
                  <c:v>1.80103844586045</c:v>
                </c:pt>
                <c:pt idx="9695">
                  <c:v>1.8290680948536899</c:v>
                </c:pt>
                <c:pt idx="9696">
                  <c:v>1.8567699115373699</c:v>
                </c:pt>
                <c:pt idx="9697">
                  <c:v>1.8841394562673099</c:v>
                </c:pt>
                <c:pt idx="9698">
                  <c:v>1.9111723183140901</c:v>
                </c:pt>
                <c:pt idx="9699">
                  <c:v>1.93786411661381</c:v>
                </c:pt>
                <c:pt idx="9700">
                  <c:v>1.9642105005178301</c:v>
                </c:pt>
                <c:pt idx="9701">
                  <c:v>1.9902071505411001</c:v>
                </c:pt>
                <c:pt idx="9702">
                  <c:v>2.0158497791091801</c:v>
                </c:pt>
                <c:pt idx="9703">
                  <c:v>2.0411341313036702</c:v>
                </c:pt>
                <c:pt idx="9704">
                  <c:v>2.0660559856058902</c:v>
                </c:pt>
                <c:pt idx="9705">
                  <c:v>2.0906111546387498</c:v>
                </c:pt>
                <c:pt idx="9706">
                  <c:v>2.1147954859066198</c:v>
                </c:pt>
                <c:pt idx="9707">
                  <c:v>2.1386048625330401</c:v>
                </c:pt>
                <c:pt idx="9708">
                  <c:v>2.1620352039961799</c:v>
                </c:pt>
                <c:pt idx="9709">
                  <c:v>2.1850824668618101</c:v>
                </c:pt>
                <c:pt idx="9710">
                  <c:v>2.2077426455137399</c:v>
                </c:pt>
                <c:pt idx="9711">
                  <c:v>2.2300117728815501</c:v>
                </c:pt>
                <c:pt idx="9712">
                  <c:v>2.2518859211654201</c:v>
                </c:pt>
                <c:pt idx="9713">
                  <c:v>2.2733612025579402</c:v>
                </c:pt>
                <c:pt idx="9714">
                  <c:v>2.2944337699628301</c:v>
                </c:pt>
                <c:pt idx="9715">
                  <c:v>2.3150998177102702</c:v>
                </c:pt>
                <c:pt idx="9716">
                  <c:v>2.3353555822688601</c:v>
                </c:pt>
                <c:pt idx="9717">
                  <c:v>2.3551973429539599</c:v>
                </c:pt>
                <c:pt idx="9718">
                  <c:v>2.3746214226322899</c:v>
                </c:pt>
                <c:pt idx="9719">
                  <c:v>2.3936241884226601</c:v>
                </c:pt>
                <c:pt idx="9720">
                  <c:v>2.4122020523926802</c:v>
                </c:pt>
                <c:pt idx="9721">
                  <c:v>2.4303514722513002</c:v>
                </c:pt>
                <c:pt idx="9722">
                  <c:v>2.44806895203706</c:v>
                </c:pt>
                <c:pt idx="9723">
                  <c:v>2.4653510428018501</c:v>
                </c:pt>
                <c:pt idx="9724">
                  <c:v>2.4821943432901201</c:v>
                </c:pt>
                <c:pt idx="9725">
                  <c:v>2.49859550061332</c:v>
                </c:pt>
                <c:pt idx="9726">
                  <c:v>2.5145512109194801</c:v>
                </c:pt>
                <c:pt idx="9727">
                  <c:v>2.5300582200577999</c:v>
                </c:pt>
                <c:pt idx="9728">
                  <c:v>2.54511332423797</c:v>
                </c:pt>
                <c:pt idx="9729">
                  <c:v>2.55971337068438</c:v>
                </c:pt>
                <c:pt idx="9730">
                  <c:v>2.5738552582846799</c:v>
                </c:pt>
                <c:pt idx="9731">
                  <c:v>2.5875359382329099</c:v>
                </c:pt>
                <c:pt idx="9732">
                  <c:v>2.6007524146668999</c:v>
                </c:pt>
                <c:pt idx="9733">
                  <c:v>2.6135017452997098</c:v>
                </c:pt>
                <c:pt idx="9734">
                  <c:v>2.6257810420452001</c:v>
                </c:pt>
                <c:pt idx="9735">
                  <c:v>2.6375874716374401</c:v>
                </c:pt>
                <c:pt idx="9736">
                  <c:v>2.6489182562438001</c:v>
                </c:pt>
                <c:pt idx="9737">
                  <c:v>2.65977067407171</c:v>
                </c:pt>
                <c:pt idx="9738">
                  <c:v>2.6701420599688901</c:v>
                </c:pt>
                <c:pt idx="9739">
                  <c:v>2.6800298060168299</c:v>
                </c:pt>
                <c:pt idx="9740">
                  <c:v>2.68943136211761</c:v>
                </c:pt>
                <c:pt idx="9741">
                  <c:v>2.6983442365736501</c:v>
                </c:pt>
                <c:pt idx="9742">
                  <c:v>2.7067659966605202</c:v>
                </c:pt>
                <c:pt idx="9743">
                  <c:v>2.71469426919248</c:v>
                </c:pt>
                <c:pt idx="9744">
                  <c:v>2.7221267410807601</c:v>
                </c:pt>
                <c:pt idx="9745">
                  <c:v>2.7290611598843402</c:v>
                </c:pt>
                <c:pt idx="9746">
                  <c:v>2.7354953343532298</c:v>
                </c:pt>
                <c:pt idx="9747">
                  <c:v>2.74142713496401</c:v>
                </c:pt>
                <c:pt idx="9748">
                  <c:v>2.74685449444751</c:v>
                </c:pt>
                <c:pt idx="9749">
                  <c:v>2.7517754083086801</c:v>
                </c:pt>
                <c:pt idx="9750">
                  <c:v>2.7561879353382399</c:v>
                </c:pt>
                <c:pt idx="9751">
                  <c:v>2.76009019811623</c:v>
                </c:pt>
                <c:pt idx="9752">
                  <c:v>2.7634803835072699</c:v>
                </c:pt>
                <c:pt idx="9753">
                  <c:v>2.7663567431473601</c:v>
                </c:pt>
                <c:pt idx="9754">
                  <c:v>2.7687175939221</c:v>
                </c:pt>
                <c:pt idx="9755">
                  <c:v>2.7705613184363802</c:v>
                </c:pt>
                <c:pt idx="9756">
                  <c:v>2.7718863654751602</c:v>
                </c:pt>
                <c:pt idx="9757">
                  <c:v>2.77269125045544</c:v>
                </c:pt>
                <c:pt idx="9758">
                  <c:v>2.7729745558692498</c:v>
                </c:pt>
                <c:pt idx="9759">
                  <c:v>2.7727349317174701</c:v>
                </c:pt>
                <c:pt idx="9760">
                  <c:v>2.7719710959345099</c:v>
                </c:pt>
                <c:pt idx="9761">
                  <c:v>2.77068183480361</c:v>
                </c:pt>
                <c:pt idx="9762">
                  <c:v>2.7688660033627102</c:v>
                </c:pt>
                <c:pt idx="9763">
                  <c:v>2.7665225258008799</c:v>
                </c:pt>
                <c:pt idx="9764">
                  <c:v>2.7636503958449699</c:v>
                </c:pt>
                <c:pt idx="9765">
                  <c:v>2.7602486771366399</c:v>
                </c:pt>
                <c:pt idx="9766">
                  <c:v>2.7563165035995101</c:v>
                </c:pt>
                <c:pt idx="9767">
                  <c:v>2.75185307979639</c:v>
                </c:pt>
                <c:pt idx="9768">
                  <c:v>2.7468576812764098</c:v>
                </c:pt>
                <c:pt idx="9769">
                  <c:v>2.7413296549121799</c:v>
                </c:pt>
                <c:pt idx="9770">
                  <c:v>2.7352684192265202</c:v>
                </c:pt>
                <c:pt idx="9771">
                  <c:v>2.7286734647090798</c:v>
                </c:pt>
                <c:pt idx="9772">
                  <c:v>2.7215443541224298</c:v>
                </c:pt>
                <c:pt idx="9773">
                  <c:v>2.7138807227977</c:v>
                </c:pt>
                <c:pt idx="9774">
                  <c:v>2.7056822789196699</c:v>
                </c:pt>
                <c:pt idx="9775">
                  <c:v>2.6969488038011402</c:v>
                </c:pt>
                <c:pt idx="9776">
                  <c:v>2.6876801521466298</c:v>
                </c:pt>
                <c:pt idx="9777">
                  <c:v>2.6778762523052002</c:v>
                </c:pt>
                <c:pt idx="9778">
                  <c:v>2.6675371065123699</c:v>
                </c:pt>
                <c:pt idx="9779">
                  <c:v>2.6566627911211298</c:v>
                </c:pt>
                <c:pt idx="9780">
                  <c:v>2.6452534568217798</c:v>
                </c:pt>
                <c:pt idx="9781">
                  <c:v>2.6333093288507401</c:v>
                </c:pt>
                <c:pt idx="9782">
                  <c:v>2.62083070718813</c:v>
                </c:pt>
                <c:pt idx="9783">
                  <c:v>2.6078179667440202</c:v>
                </c:pt>
                <c:pt idx="9784">
                  <c:v>2.5942715575334598</c:v>
                </c:pt>
                <c:pt idx="9785">
                  <c:v>2.58019200483999</c:v>
                </c:pt>
                <c:pt idx="9786">
                  <c:v>2.56557990936775</c:v>
                </c:pt>
                <c:pt idx="9787">
                  <c:v>2.5504359473820801</c:v>
                </c:pt>
                <c:pt idx="9788">
                  <c:v>2.5347608708384102</c:v>
                </c:pt>
                <c:pt idx="9789">
                  <c:v>2.5185555074996802</c:v>
                </c:pt>
                <c:pt idx="9790">
                  <c:v>2.5018207610419201</c:v>
                </c:pt>
                <c:pt idx="9791">
                  <c:v>2.4845576111481198</c:v>
                </c:pt>
                <c:pt idx="9792">
                  <c:v>2.4667671135903202</c:v>
                </c:pt>
                <c:pt idx="9793">
                  <c:v>2.4484504002998202</c:v>
                </c:pt>
                <c:pt idx="9794">
                  <c:v>2.4296086794254399</c:v>
                </c:pt>
                <c:pt idx="9795">
                  <c:v>2.4102432353799399</c:v>
                </c:pt>
                <c:pt idx="9796">
                  <c:v>2.39035542887436</c:v>
                </c:pt>
                <c:pt idx="9797">
                  <c:v>2.36994669694033</c:v>
                </c:pt>
                <c:pt idx="9798">
                  <c:v>2.34901855294039</c:v>
                </c:pt>
                <c:pt idx="9799">
                  <c:v>2.3275725865660899</c:v>
                </c:pt>
                <c:pt idx="9800">
                  <c:v>2.30561046382405</c:v>
                </c:pt>
                <c:pt idx="9801">
                  <c:v>2.2831339270097799</c:v>
                </c:pt>
                <c:pt idx="9802">
                  <c:v>2.2601447946693298</c:v>
                </c:pt>
                <c:pt idx="9803">
                  <c:v>2.2366449615486999</c:v>
                </c:pt>
                <c:pt idx="9804">
                  <c:v>2.2126363985309698</c:v>
                </c:pt>
                <c:pt idx="9805">
                  <c:v>2.1881211525612301</c:v>
                </c:pt>
                <c:pt idx="9806">
                  <c:v>2.16310134655909</c:v>
                </c:pt>
                <c:pt idx="9807">
                  <c:v>2.13757917931897</c:v>
                </c:pt>
                <c:pt idx="9808">
                  <c:v>2.11155692539803</c:v>
                </c:pt>
                <c:pt idx="9809">
                  <c:v>2.0850369349917299</c:v>
                </c:pt>
                <c:pt idx="9810">
                  <c:v>2.0580216337970199</c:v>
                </c:pt>
                <c:pt idx="9811">
                  <c:v>2.0305135228632398</c:v>
                </c:pt>
                <c:pt idx="9812">
                  <c:v>2.00251517843052</c:v>
                </c:pt>
                <c:pt idx="9813">
                  <c:v>1.9740292517559099</c:v>
                </c:pt>
                <c:pt idx="9814">
                  <c:v>1.94505846892706</c:v>
                </c:pt>
                <c:pt idx="9815">
                  <c:v>1.9156056306635401</c:v>
                </c:pt>
                <c:pt idx="9816">
                  <c:v>1.88567361210574</c:v>
                </c:pt>
                <c:pt idx="9817">
                  <c:v>1.8552653625914901</c:v>
                </c:pt>
                <c:pt idx="9818">
                  <c:v>1.82438390542016</c:v>
                </c:pt>
                <c:pt idx="9819">
                  <c:v>1.79303233760456</c:v>
                </c:pt>
                <c:pt idx="9820">
                  <c:v>1.7612138296103199</c:v>
                </c:pt>
                <c:pt idx="9821">
                  <c:v>1.7289316250831099</c:v>
                </c:pt>
                <c:pt idx="9822">
                  <c:v>1.6961890405633799</c:v>
                </c:pt>
                <c:pt idx="9823">
                  <c:v>1.6629894651888899</c:v>
                </c:pt>
                <c:pt idx="9824">
                  <c:v>1.62933636038493</c:v>
                </c:pt>
                <c:pt idx="9825">
                  <c:v>1.59523325954229</c:v>
                </c:pt>
                <c:pt idx="9826">
                  <c:v>1.5606837676829901</c:v>
                </c:pt>
                <c:pt idx="9827">
                  <c:v>1.52569156111381</c:v>
                </c:pt>
                <c:pt idx="9828">
                  <c:v>1.4902603870675899</c:v>
                </c:pt>
                <c:pt idx="9829">
                  <c:v>1.4543940633325001</c:v>
                </c:pt>
                <c:pt idx="9830">
                  <c:v>1.4180964778691001</c:v>
                </c:pt>
                <c:pt idx="9831">
                  <c:v>1.3813715884153701</c:v>
                </c:pt>
                <c:pt idx="9832">
                  <c:v>1.34422342207968</c:v>
                </c:pt>
                <c:pt idx="9833">
                  <c:v>1.3066560749218299</c:v>
                </c:pt>
                <c:pt idx="9834">
                  <c:v>1.2686737115220501</c:v>
                </c:pt>
                <c:pt idx="9835">
                  <c:v>1.23028056453822</c:v>
                </c:pt>
                <c:pt idx="9836">
                  <c:v>1.1914809342510799</c:v>
                </c:pt>
                <c:pt idx="9837">
                  <c:v>1.1522791880978001</c:v>
                </c:pt>
                <c:pt idx="9838">
                  <c:v>1.1126797601937199</c:v>
                </c:pt>
                <c:pt idx="9839">
                  <c:v>1.0726871508423601</c:v>
                </c:pt>
                <c:pt idx="9840">
                  <c:v>1.0323059260339</c:v>
                </c:pt>
                <c:pt idx="9841">
                  <c:v>0.99154071693198298</c:v>
                </c:pt>
                <c:pt idx="9842">
                  <c:v>0.95039621934907403</c:v>
                </c:pt>
                <c:pt idx="9843">
                  <c:v>0.90887719321034</c:v>
                </c:pt>
                <c:pt idx="9844">
                  <c:v>0.86698846200615598</c:v>
                </c:pt>
                <c:pt idx="9845">
                  <c:v>0.82473491223329298</c:v>
                </c:pt>
                <c:pt idx="9846">
                  <c:v>0.78212149282487498</c:v>
                </c:pt>
                <c:pt idx="9847">
                  <c:v>0.73915321456915695</c:v>
                </c:pt>
                <c:pt idx="9848">
                  <c:v>0.69583514951722403</c:v>
                </c:pt>
                <c:pt idx="9849">
                  <c:v>0.65217243037966199</c:v>
                </c:pt>
                <c:pt idx="9850">
                  <c:v>0.60817024991230395</c:v>
                </c:pt>
                <c:pt idx="9851">
                  <c:v>0.56383386029112004</c:v>
                </c:pt>
                <c:pt idx="9852">
                  <c:v>0.51916857247634196</c:v>
                </c:pt>
                <c:pt idx="9853">
                  <c:v>0.47417975556590503</c:v>
                </c:pt>
                <c:pt idx="9854">
                  <c:v>0.42887283613829402</c:v>
                </c:pt>
                <c:pt idx="9855">
                  <c:v>0.38325329758489601</c:v>
                </c:pt>
                <c:pt idx="9856">
                  <c:v>0.33732667943193601</c:v>
                </c:pt>
                <c:pt idx="9857">
                  <c:v>0.29109857665209599</c:v>
                </c:pt>
                <c:pt idx="9858">
                  <c:v>0.24457463896593101</c:v>
                </c:pt>
                <c:pt idx="9859">
                  <c:v>0.19776057013314699</c:v>
                </c:pt>
                <c:pt idx="9860">
                  <c:v>0.15066212723387801</c:v>
                </c:pt>
                <c:pt idx="9861">
                  <c:v>0.103285119940041</c:v>
                </c:pt>
                <c:pt idx="9862">
                  <c:v>5.5635409776879301E-2</c:v>
                </c:pt>
                <c:pt idx="9863">
                  <c:v>7.7189093748123499E-3</c:v>
                </c:pt>
                <c:pt idx="9864">
                  <c:v>-4.0458418288316401E-2</c:v>
                </c:pt>
                <c:pt idx="9865">
                  <c:v>-8.8890560654469E-2</c:v>
                </c:pt>
                <c:pt idx="9866">
                  <c:v>-0.13757145636201401</c:v>
                </c:pt>
                <c:pt idx="9867">
                  <c:v>-0.18649499603158001</c:v>
                </c:pt>
                <c:pt idx="9868">
                  <c:v>-0.23565502306105099</c:v>
                </c:pt>
                <c:pt idx="9869">
                  <c:v>-0.28504533442957702</c:v>
                </c:pt>
                <c:pt idx="9870">
                  <c:v>-0.33465968151048597</c:v>
                </c:pt>
                <c:pt idx="9871">
                  <c:v>-0.38449177089297398</c:v>
                </c:pt>
                <c:pt idx="9872">
                  <c:v>-0.43453526521244301</c:v>
                </c:pt>
                <c:pt idx="9873">
                  <c:v>-0.484783783989374</c:v>
                </c:pt>
                <c:pt idx="9874">
                  <c:v>-0.53523090447659005</c:v>
                </c:pt>
                <c:pt idx="9875">
                  <c:v>-0.58587016251479995</c:v>
                </c:pt>
                <c:pt idx="9876">
                  <c:v>-0.63669505339626997</c:v>
                </c:pt>
                <c:pt idx="9877">
                  <c:v>-0.68769903273651301</c:v>
                </c:pt>
                <c:pt idx="9878">
                  <c:v>-0.73887551735384205</c:v>
                </c:pt>
                <c:pt idx="9879">
                  <c:v>-0.790217886156661</c:v>
                </c:pt>
                <c:pt idx="9880">
                  <c:v>-0.84171948103836103</c:v>
                </c:pt>
                <c:pt idx="9881">
                  <c:v>-0.89337360777966501</c:v>
                </c:pt>
                <c:pt idx="9882">
                  <c:v>-0.94517353695829998</c:v>
                </c:pt>
                <c:pt idx="9883">
                  <c:v>-0.99711250486584102</c:v>
                </c:pt>
                <c:pt idx="9884">
                  <c:v>-1.0491837144315901</c:v>
                </c:pt>
                <c:pt idx="9885">
                  <c:v>-1.1013803361533301</c:v>
                </c:pt>
                <c:pt idx="9886">
                  <c:v>-1.15369550903485</c:v>
                </c:pt>
                <c:pt idx="9887">
                  <c:v>-1.20612234153001</c:v>
                </c:pt>
                <c:pt idx="9888">
                  <c:v>-1.25865391249333</c:v>
                </c:pt>
                <c:pt idx="9889">
                  <c:v>-1.31128327213676</c:v>
                </c:pt>
                <c:pt idx="9890">
                  <c:v>-1.36400344299267</c:v>
                </c:pt>
                <c:pt idx="9891">
                  <c:v>-1.4168074208828401</c:v>
                </c:pt>
                <c:pt idx="9892">
                  <c:v>-1.4696881758931799</c:v>
                </c:pt>
                <c:pt idx="9893">
                  <c:v>-1.52263865335425</c:v>
                </c:pt>
                <c:pt idx="9894">
                  <c:v>-1.5756517748271699</c:v>
                </c:pt>
                <c:pt idx="9895">
                  <c:v>-1.6287204390950001</c:v>
                </c:pt>
                <c:pt idx="9896">
                  <c:v>-1.68183752315924</c:v>
                </c:pt>
                <c:pt idx="9897">
                  <c:v>-1.7349958832414001</c:v>
                </c:pt>
                <c:pt idx="9898">
                  <c:v>-1.78818835578946</c:v>
                </c:pt>
                <c:pt idx="9899">
                  <c:v>-1.8414077584889601</c:v>
                </c:pt>
                <c:pt idx="9900">
                  <c:v>-1.89464689127876</c:v>
                </c:pt>
                <c:pt idx="9901">
                  <c:v>-1.94789853737107</c:v>
                </c:pt>
                <c:pt idx="9902">
                  <c:v>-2.0011554642757501</c:v>
                </c:pt>
                <c:pt idx="9903">
                  <c:v>-2.0544104248286499</c:v>
                </c:pt>
                <c:pt idx="9904">
                  <c:v>-2.1076561582238398</c:v>
                </c:pt>
                <c:pt idx="9905">
                  <c:v>-2.1608853910494799</c:v>
                </c:pt>
                <c:pt idx="9906">
                  <c:v>-2.2140908383273499</c:v>
                </c:pt>
                <c:pt idx="9907">
                  <c:v>-2.2672652045556201</c:v>
                </c:pt>
                <c:pt idx="9908">
                  <c:v>-2.32040118475491</c:v>
                </c:pt>
                <c:pt idx="9909">
                  <c:v>-2.37349146551733</c:v>
                </c:pt>
                <c:pt idx="9910">
                  <c:v>-2.4265287260583901</c:v>
                </c:pt>
                <c:pt idx="9911">
                  <c:v>-2.4795056392715402</c:v>
                </c:pt>
                <c:pt idx="9912">
                  <c:v>-2.53241487278529</c:v>
                </c:pt>
                <c:pt idx="9913">
                  <c:v>-2.58524909002259</c:v>
                </c:pt>
                <c:pt idx="9914">
                  <c:v>-2.6380009512623901</c:v>
                </c:pt>
                <c:pt idx="9915">
                  <c:v>-2.6906631147031499</c:v>
                </c:pt>
                <c:pt idx="9916">
                  <c:v>-2.74322823752816</c:v>
                </c:pt>
                <c:pt idx="9917">
                  <c:v>-2.7956889769725302</c:v>
                </c:pt>
                <c:pt idx="9918">
                  <c:v>-2.8480379913915002</c:v>
                </c:pt>
                <c:pt idx="9919">
                  <c:v>-2.90026794133012</c:v>
                </c:pt>
                <c:pt idx="9920">
                  <c:v>-2.95237149059398</c:v>
                </c:pt>
                <c:pt idx="9921">
                  <c:v>-3.0043413073207899</c:v>
                </c:pt>
                <c:pt idx="9922">
                  <c:v>-3.0561700650528101</c:v>
                </c:pt>
                <c:pt idx="9923">
                  <c:v>-3.1078504438096499</c:v>
                </c:pt>
                <c:pt idx="9924">
                  <c:v>-3.1593751311616098</c:v>
                </c:pt>
                <c:pt idx="9925">
                  <c:v>-3.21073682330305</c:v>
                </c:pt>
                <c:pt idx="9926">
                  <c:v>-3.2619282261258902</c:v>
                </c:pt>
                <c:pt idx="9927">
                  <c:v>-3.3129420562928198</c:v>
                </c:pt>
                <c:pt idx="9928">
                  <c:v>-3.3637710423102298</c:v>
                </c:pt>
                <c:pt idx="9929">
                  <c:v>-3.4144079256005502</c:v>
                </c:pt>
                <c:pt idx="9930">
                  <c:v>-3.4648454615738902</c:v>
                </c:pt>
                <c:pt idx="9931">
                  <c:v>-3.5150764206987701</c:v>
                </c:pt>
                <c:pt idx="9932">
                  <c:v>-3.5650935895717701</c:v>
                </c:pt>
                <c:pt idx="9933">
                  <c:v>-3.6148897719858999</c:v>
                </c:pt>
                <c:pt idx="9934">
                  <c:v>-3.6644577899975102</c:v>
                </c:pt>
                <c:pt idx="9935">
                  <c:v>-3.7137904849916001</c:v>
                </c:pt>
                <c:pt idx="9936">
                  <c:v>-3.7628807187453202</c:v>
                </c:pt>
                <c:pt idx="9937">
                  <c:v>-3.81172137448945</c:v>
                </c:pt>
                <c:pt idx="9938">
                  <c:v>-3.86030535796771</c:v>
                </c:pt>
                <c:pt idx="9939">
                  <c:v>-3.9086255984937601</c:v>
                </c:pt>
                <c:pt idx="9940">
                  <c:v>-3.9566750500055901</c:v>
                </c:pt>
                <c:pt idx="9941">
                  <c:v>-4.0044466921172797</c:v>
                </c:pt>
                <c:pt idx="9942">
                  <c:v>-4.0519335311678404</c:v>
                </c:pt>
                <c:pt idx="9943">
                  <c:v>-4.0991286012669201</c:v>
                </c:pt>
                <c:pt idx="9944">
                  <c:v>-4.14602496533736</c:v>
                </c:pt>
                <c:pt idx="9945">
                  <c:v>-4.1926157161542399</c:v>
                </c:pt>
                <c:pt idx="9946">
                  <c:v>-4.23889397738039</c:v>
                </c:pt>
                <c:pt idx="9947">
                  <c:v>-4.2848529045980497</c:v>
                </c:pt>
                <c:pt idx="9948">
                  <c:v>-4.3304856863366199</c:v>
                </c:pt>
                <c:pt idx="9949">
                  <c:v>-4.37578554509623</c:v>
                </c:pt>
                <c:pt idx="9950">
                  <c:v>-4.4207457383670299</c:v>
                </c:pt>
                <c:pt idx="9951">
                  <c:v>-4.4653595596440203</c:v>
                </c:pt>
                <c:pt idx="9952">
                  <c:v>-4.5096203394371397</c:v>
                </c:pt>
                <c:pt idx="9953">
                  <c:v>-4.5535214462765703</c:v>
                </c:pt>
                <c:pt idx="9954">
                  <c:v>-4.5970562877130501</c:v>
                </c:pt>
                <c:pt idx="9955">
                  <c:v>-4.6402183113129798</c:v>
                </c:pt>
                <c:pt idx="9956">
                  <c:v>-4.6830010056482099</c:v>
                </c:pt>
                <c:pt idx="9957">
                  <c:v>-4.7253979012802096</c:v>
                </c:pt>
                <c:pt idx="9958">
                  <c:v>-4.7674025717387201</c:v>
                </c:pt>
                <c:pt idx="9959">
                  <c:v>-4.8090086344943703</c:v>
                </c:pt>
                <c:pt idx="9960">
                  <c:v>-4.8502097519253899</c:v>
                </c:pt>
                <c:pt idx="9961">
                  <c:v>-4.8909996322780804</c:v>
                </c:pt>
                <c:pt idx="9962">
                  <c:v>-4.9313720306209401</c:v>
                </c:pt>
                <c:pt idx="9963">
                  <c:v>-4.9713207497922403</c:v>
                </c:pt>
                <c:pt idx="9964">
                  <c:v>-5.0108396413409499</c:v>
                </c:pt>
                <c:pt idx="9965">
                  <c:v>-5.0499226064608402</c:v>
                </c:pt>
                <c:pt idx="9966">
                  <c:v>-5.0885635969174601</c:v>
                </c:pt>
                <c:pt idx="9967">
                  <c:v>-5.1267566159681301</c:v>
                </c:pt>
                <c:pt idx="9968">
                  <c:v>-5.1644957192743899</c:v>
                </c:pt>
                <c:pt idx="9969">
                  <c:v>-5.20177501580718</c:v>
                </c:pt>
                <c:pt idx="9970">
                  <c:v>-5.23858866874422</c:v>
                </c:pt>
                <c:pt idx="9971">
                  <c:v>-5.2749308963596402</c:v>
                </c:pt>
                <c:pt idx="9972">
                  <c:v>-5.3107959729057201</c:v>
                </c:pt>
                <c:pt idx="9973">
                  <c:v>-5.34617822948643</c:v>
                </c:pt>
                <c:pt idx="9974">
                  <c:v>-5.3810720549228002</c:v>
                </c:pt>
                <c:pt idx="9975">
                  <c:v>-5.4154718966098399</c:v>
                </c:pt>
                <c:pt idx="9976">
                  <c:v>-5.4493722613649398</c:v>
                </c:pt>
                <c:pt idx="9977">
                  <c:v>-5.4827677162675199</c:v>
                </c:pt>
                <c:pt idx="9978">
                  <c:v>-5.5156528894899202</c:v>
                </c:pt>
                <c:pt idx="9979">
                  <c:v>-5.5480224711192401</c:v>
                </c:pt>
                <c:pt idx="9980">
                  <c:v>-5.5798712139700797</c:v>
                </c:pt>
                <c:pt idx="9981">
                  <c:v>-5.6111939343880097</c:v>
                </c:pt>
                <c:pt idx="9982">
                  <c:v>-5.6419855130436298</c:v>
                </c:pt>
                <c:pt idx="9983">
                  <c:v>-5.6722408957170698</c:v>
                </c:pt>
                <c:pt idx="9984">
                  <c:v>-5.7019550940728898</c:v>
                </c:pt>
                <c:pt idx="9985">
                  <c:v>-5.7311231864250098</c:v>
                </c:pt>
                <c:pt idx="9986">
                  <c:v>-5.7597403184919003</c:v>
                </c:pt>
                <c:pt idx="9987">
                  <c:v>-5.7878017041415104</c:v>
                </c:pt>
                <c:pt idx="9988">
                  <c:v>-5.8153026261261198</c:v>
                </c:pt>
                <c:pt idx="9989">
                  <c:v>-5.8422384368068103</c:v>
                </c:pt>
                <c:pt idx="9990">
                  <c:v>-5.8686045588674398</c:v>
                </c:pt>
                <c:pt idx="9991">
                  <c:v>-5.8943964860181897</c:v>
                </c:pt>
                <c:pt idx="9992">
                  <c:v>-5.9196097836881902</c:v>
                </c:pt>
                <c:pt idx="9993">
                  <c:v>-5.94424008970753</c:v>
                </c:pt>
                <c:pt idx="9994">
                  <c:v>-5.9682831149782398</c:v>
                </c:pt>
                <c:pt idx="9995">
                  <c:v>-5.9917346441342003</c:v>
                </c:pt>
                <c:pt idx="9996">
                  <c:v>-6.0145905361899397</c:v>
                </c:pt>
                <c:pt idx="9997">
                  <c:v>-6.0368467251781404</c:v>
                </c:pt>
                <c:pt idx="9998">
                  <c:v>-6.05849922077575</c:v>
                </c:pt>
                <c:pt idx="9999">
                  <c:v>-6.0795441089185998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7-4EF6-A650-983057FE2F07}"/>
            </c:ext>
          </c:extLst>
        </c:ser>
        <c:ser>
          <c:idx val="1"/>
          <c:order val="1"/>
          <c:tx>
            <c:strRef>
              <c:f>'Exercício 2 - Passo 0,01'!$C$1</c:f>
              <c:strCache>
                <c:ptCount val="1"/>
                <c:pt idx="0">
                  <c:v>RKN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'Exercício 2 - Passo 0,01'!$A$2:$A$10001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  <c:pt idx="3601">
                  <c:v>36.01</c:v>
                </c:pt>
                <c:pt idx="3602">
                  <c:v>36.020000000000003</c:v>
                </c:pt>
                <c:pt idx="3603">
                  <c:v>36.03</c:v>
                </c:pt>
                <c:pt idx="3604">
                  <c:v>36.04</c:v>
                </c:pt>
                <c:pt idx="3605">
                  <c:v>36.049999999999997</c:v>
                </c:pt>
                <c:pt idx="3606">
                  <c:v>36.06</c:v>
                </c:pt>
                <c:pt idx="3607">
                  <c:v>36.07</c:v>
                </c:pt>
                <c:pt idx="3608">
                  <c:v>36.08</c:v>
                </c:pt>
                <c:pt idx="3609">
                  <c:v>36.090000000000003</c:v>
                </c:pt>
                <c:pt idx="3610">
                  <c:v>36.1</c:v>
                </c:pt>
                <c:pt idx="3611">
                  <c:v>36.11</c:v>
                </c:pt>
                <c:pt idx="3612">
                  <c:v>36.119999999999997</c:v>
                </c:pt>
                <c:pt idx="3613">
                  <c:v>36.130000000000003</c:v>
                </c:pt>
                <c:pt idx="3614">
                  <c:v>36.14</c:v>
                </c:pt>
                <c:pt idx="3615">
                  <c:v>36.15</c:v>
                </c:pt>
                <c:pt idx="3616">
                  <c:v>36.159999999999997</c:v>
                </c:pt>
                <c:pt idx="3617">
                  <c:v>36.17</c:v>
                </c:pt>
                <c:pt idx="3618">
                  <c:v>36.18</c:v>
                </c:pt>
                <c:pt idx="3619">
                  <c:v>36.19</c:v>
                </c:pt>
                <c:pt idx="3620">
                  <c:v>36.200000000000003</c:v>
                </c:pt>
                <c:pt idx="3621">
                  <c:v>36.21</c:v>
                </c:pt>
                <c:pt idx="3622">
                  <c:v>36.22</c:v>
                </c:pt>
                <c:pt idx="3623">
                  <c:v>36.229999999999997</c:v>
                </c:pt>
                <c:pt idx="3624">
                  <c:v>36.24</c:v>
                </c:pt>
                <c:pt idx="3625">
                  <c:v>36.25</c:v>
                </c:pt>
                <c:pt idx="3626">
                  <c:v>36.26</c:v>
                </c:pt>
                <c:pt idx="3627">
                  <c:v>36.270000000000003</c:v>
                </c:pt>
                <c:pt idx="3628">
                  <c:v>36.28</c:v>
                </c:pt>
                <c:pt idx="3629">
                  <c:v>36.29</c:v>
                </c:pt>
                <c:pt idx="3630">
                  <c:v>36.299999999999997</c:v>
                </c:pt>
                <c:pt idx="3631">
                  <c:v>36.31</c:v>
                </c:pt>
                <c:pt idx="3632">
                  <c:v>36.32</c:v>
                </c:pt>
                <c:pt idx="3633">
                  <c:v>36.33</c:v>
                </c:pt>
                <c:pt idx="3634">
                  <c:v>36.340000000000003</c:v>
                </c:pt>
                <c:pt idx="3635">
                  <c:v>36.35</c:v>
                </c:pt>
                <c:pt idx="3636">
                  <c:v>36.36</c:v>
                </c:pt>
                <c:pt idx="3637">
                  <c:v>36.369999999999997</c:v>
                </c:pt>
                <c:pt idx="3638">
                  <c:v>36.380000000000003</c:v>
                </c:pt>
                <c:pt idx="3639">
                  <c:v>36.39</c:v>
                </c:pt>
                <c:pt idx="3640">
                  <c:v>36.4</c:v>
                </c:pt>
                <c:pt idx="3641">
                  <c:v>36.409999999999997</c:v>
                </c:pt>
                <c:pt idx="3642">
                  <c:v>36.42</c:v>
                </c:pt>
                <c:pt idx="3643">
                  <c:v>36.43</c:v>
                </c:pt>
                <c:pt idx="3644">
                  <c:v>36.44</c:v>
                </c:pt>
                <c:pt idx="3645">
                  <c:v>36.450000000000003</c:v>
                </c:pt>
                <c:pt idx="3646">
                  <c:v>36.46</c:v>
                </c:pt>
                <c:pt idx="3647">
                  <c:v>36.47</c:v>
                </c:pt>
                <c:pt idx="3648">
                  <c:v>36.479999999999997</c:v>
                </c:pt>
                <c:pt idx="3649">
                  <c:v>36.49</c:v>
                </c:pt>
                <c:pt idx="3650">
                  <c:v>36.5</c:v>
                </c:pt>
                <c:pt idx="3651">
                  <c:v>36.51</c:v>
                </c:pt>
                <c:pt idx="3652">
                  <c:v>36.520000000000003</c:v>
                </c:pt>
                <c:pt idx="3653">
                  <c:v>36.53</c:v>
                </c:pt>
                <c:pt idx="3654">
                  <c:v>36.54</c:v>
                </c:pt>
                <c:pt idx="3655">
                  <c:v>36.549999999999997</c:v>
                </c:pt>
                <c:pt idx="3656">
                  <c:v>36.56</c:v>
                </c:pt>
                <c:pt idx="3657">
                  <c:v>36.57</c:v>
                </c:pt>
                <c:pt idx="3658">
                  <c:v>36.58</c:v>
                </c:pt>
                <c:pt idx="3659">
                  <c:v>36.590000000000003</c:v>
                </c:pt>
                <c:pt idx="3660">
                  <c:v>36.6</c:v>
                </c:pt>
                <c:pt idx="3661">
                  <c:v>36.61</c:v>
                </c:pt>
                <c:pt idx="3662">
                  <c:v>36.619999999999997</c:v>
                </c:pt>
                <c:pt idx="3663">
                  <c:v>36.630000000000003</c:v>
                </c:pt>
                <c:pt idx="3664">
                  <c:v>36.64</c:v>
                </c:pt>
                <c:pt idx="3665">
                  <c:v>36.65</c:v>
                </c:pt>
                <c:pt idx="3666">
                  <c:v>36.659999999999997</c:v>
                </c:pt>
                <c:pt idx="3667">
                  <c:v>36.67</c:v>
                </c:pt>
                <c:pt idx="3668">
                  <c:v>36.68</c:v>
                </c:pt>
                <c:pt idx="3669">
                  <c:v>36.69</c:v>
                </c:pt>
                <c:pt idx="3670">
                  <c:v>36.700000000000003</c:v>
                </c:pt>
                <c:pt idx="3671">
                  <c:v>36.71</c:v>
                </c:pt>
                <c:pt idx="3672">
                  <c:v>36.72</c:v>
                </c:pt>
                <c:pt idx="3673">
                  <c:v>36.729999999999997</c:v>
                </c:pt>
                <c:pt idx="3674">
                  <c:v>36.74</c:v>
                </c:pt>
                <c:pt idx="3675">
                  <c:v>36.75</c:v>
                </c:pt>
                <c:pt idx="3676">
                  <c:v>36.76</c:v>
                </c:pt>
                <c:pt idx="3677">
                  <c:v>36.770000000000003</c:v>
                </c:pt>
                <c:pt idx="3678">
                  <c:v>36.78</c:v>
                </c:pt>
                <c:pt idx="3679">
                  <c:v>36.79</c:v>
                </c:pt>
                <c:pt idx="3680">
                  <c:v>36.799999999999997</c:v>
                </c:pt>
                <c:pt idx="3681">
                  <c:v>36.81</c:v>
                </c:pt>
                <c:pt idx="3682">
                  <c:v>36.82</c:v>
                </c:pt>
                <c:pt idx="3683">
                  <c:v>36.83</c:v>
                </c:pt>
                <c:pt idx="3684">
                  <c:v>36.840000000000003</c:v>
                </c:pt>
                <c:pt idx="3685">
                  <c:v>36.85</c:v>
                </c:pt>
                <c:pt idx="3686">
                  <c:v>36.86</c:v>
                </c:pt>
                <c:pt idx="3687">
                  <c:v>36.869999999999997</c:v>
                </c:pt>
                <c:pt idx="3688">
                  <c:v>36.880000000000003</c:v>
                </c:pt>
                <c:pt idx="3689">
                  <c:v>36.89</c:v>
                </c:pt>
                <c:pt idx="3690">
                  <c:v>36.9</c:v>
                </c:pt>
                <c:pt idx="3691">
                  <c:v>36.909999999999997</c:v>
                </c:pt>
                <c:pt idx="3692">
                  <c:v>36.92</c:v>
                </c:pt>
                <c:pt idx="3693">
                  <c:v>36.93</c:v>
                </c:pt>
                <c:pt idx="3694">
                  <c:v>36.94</c:v>
                </c:pt>
                <c:pt idx="3695">
                  <c:v>36.950000000000003</c:v>
                </c:pt>
                <c:pt idx="3696">
                  <c:v>36.96</c:v>
                </c:pt>
                <c:pt idx="3697">
                  <c:v>36.97</c:v>
                </c:pt>
                <c:pt idx="3698">
                  <c:v>36.979999999999997</c:v>
                </c:pt>
                <c:pt idx="3699">
                  <c:v>36.99</c:v>
                </c:pt>
                <c:pt idx="3700">
                  <c:v>37</c:v>
                </c:pt>
                <c:pt idx="3701">
                  <c:v>37.01</c:v>
                </c:pt>
                <c:pt idx="3702">
                  <c:v>37.020000000000003</c:v>
                </c:pt>
                <c:pt idx="3703">
                  <c:v>37.03</c:v>
                </c:pt>
                <c:pt idx="3704">
                  <c:v>37.04</c:v>
                </c:pt>
                <c:pt idx="3705">
                  <c:v>37.049999999999997</c:v>
                </c:pt>
                <c:pt idx="3706">
                  <c:v>37.06</c:v>
                </c:pt>
                <c:pt idx="3707">
                  <c:v>37.07</c:v>
                </c:pt>
                <c:pt idx="3708">
                  <c:v>37.08</c:v>
                </c:pt>
                <c:pt idx="3709">
                  <c:v>37.090000000000003</c:v>
                </c:pt>
                <c:pt idx="3710">
                  <c:v>37.1</c:v>
                </c:pt>
                <c:pt idx="3711">
                  <c:v>37.11</c:v>
                </c:pt>
                <c:pt idx="3712">
                  <c:v>37.119999999999997</c:v>
                </c:pt>
                <c:pt idx="3713">
                  <c:v>37.130000000000003</c:v>
                </c:pt>
                <c:pt idx="3714">
                  <c:v>37.14</c:v>
                </c:pt>
                <c:pt idx="3715">
                  <c:v>37.15</c:v>
                </c:pt>
                <c:pt idx="3716">
                  <c:v>37.159999999999997</c:v>
                </c:pt>
                <c:pt idx="3717">
                  <c:v>37.17</c:v>
                </c:pt>
                <c:pt idx="3718">
                  <c:v>37.18</c:v>
                </c:pt>
                <c:pt idx="3719">
                  <c:v>37.19</c:v>
                </c:pt>
                <c:pt idx="3720">
                  <c:v>37.200000000000003</c:v>
                </c:pt>
                <c:pt idx="3721">
                  <c:v>37.21</c:v>
                </c:pt>
                <c:pt idx="3722">
                  <c:v>37.22</c:v>
                </c:pt>
                <c:pt idx="3723">
                  <c:v>37.229999999999997</c:v>
                </c:pt>
                <c:pt idx="3724">
                  <c:v>37.24</c:v>
                </c:pt>
                <c:pt idx="3725">
                  <c:v>37.25</c:v>
                </c:pt>
                <c:pt idx="3726">
                  <c:v>37.26</c:v>
                </c:pt>
                <c:pt idx="3727">
                  <c:v>37.270000000000003</c:v>
                </c:pt>
                <c:pt idx="3728">
                  <c:v>37.28</c:v>
                </c:pt>
                <c:pt idx="3729">
                  <c:v>37.29</c:v>
                </c:pt>
                <c:pt idx="3730">
                  <c:v>37.299999999999997</c:v>
                </c:pt>
                <c:pt idx="3731">
                  <c:v>37.31</c:v>
                </c:pt>
                <c:pt idx="3732">
                  <c:v>37.32</c:v>
                </c:pt>
                <c:pt idx="3733">
                  <c:v>37.33</c:v>
                </c:pt>
                <c:pt idx="3734">
                  <c:v>37.340000000000003</c:v>
                </c:pt>
                <c:pt idx="3735">
                  <c:v>37.35</c:v>
                </c:pt>
                <c:pt idx="3736">
                  <c:v>37.36</c:v>
                </c:pt>
                <c:pt idx="3737">
                  <c:v>37.369999999999997</c:v>
                </c:pt>
                <c:pt idx="3738">
                  <c:v>37.380000000000003</c:v>
                </c:pt>
                <c:pt idx="3739">
                  <c:v>37.39</c:v>
                </c:pt>
                <c:pt idx="3740">
                  <c:v>37.4</c:v>
                </c:pt>
                <c:pt idx="3741">
                  <c:v>37.409999999999997</c:v>
                </c:pt>
                <c:pt idx="3742">
                  <c:v>37.42</c:v>
                </c:pt>
                <c:pt idx="3743">
                  <c:v>37.43</c:v>
                </c:pt>
                <c:pt idx="3744">
                  <c:v>37.44</c:v>
                </c:pt>
                <c:pt idx="3745">
                  <c:v>37.450000000000003</c:v>
                </c:pt>
                <c:pt idx="3746">
                  <c:v>37.46</c:v>
                </c:pt>
                <c:pt idx="3747">
                  <c:v>37.47</c:v>
                </c:pt>
                <c:pt idx="3748">
                  <c:v>37.479999999999997</c:v>
                </c:pt>
                <c:pt idx="3749">
                  <c:v>37.49</c:v>
                </c:pt>
                <c:pt idx="3750">
                  <c:v>37.5</c:v>
                </c:pt>
                <c:pt idx="3751">
                  <c:v>37.51</c:v>
                </c:pt>
                <c:pt idx="3752">
                  <c:v>37.520000000000003</c:v>
                </c:pt>
                <c:pt idx="3753">
                  <c:v>37.53</c:v>
                </c:pt>
                <c:pt idx="3754">
                  <c:v>37.54</c:v>
                </c:pt>
                <c:pt idx="3755">
                  <c:v>37.549999999999997</c:v>
                </c:pt>
                <c:pt idx="3756">
                  <c:v>37.56</c:v>
                </c:pt>
                <c:pt idx="3757">
                  <c:v>37.57</c:v>
                </c:pt>
                <c:pt idx="3758">
                  <c:v>37.58</c:v>
                </c:pt>
                <c:pt idx="3759">
                  <c:v>37.590000000000003</c:v>
                </c:pt>
                <c:pt idx="3760">
                  <c:v>37.6</c:v>
                </c:pt>
                <c:pt idx="3761">
                  <c:v>37.61</c:v>
                </c:pt>
                <c:pt idx="3762">
                  <c:v>37.619999999999997</c:v>
                </c:pt>
                <c:pt idx="3763">
                  <c:v>37.630000000000003</c:v>
                </c:pt>
                <c:pt idx="3764">
                  <c:v>37.64</c:v>
                </c:pt>
                <c:pt idx="3765">
                  <c:v>37.65</c:v>
                </c:pt>
                <c:pt idx="3766">
                  <c:v>37.659999999999997</c:v>
                </c:pt>
                <c:pt idx="3767">
                  <c:v>37.67</c:v>
                </c:pt>
                <c:pt idx="3768">
                  <c:v>37.68</c:v>
                </c:pt>
                <c:pt idx="3769">
                  <c:v>37.69</c:v>
                </c:pt>
                <c:pt idx="3770">
                  <c:v>37.700000000000003</c:v>
                </c:pt>
                <c:pt idx="3771">
                  <c:v>37.71</c:v>
                </c:pt>
                <c:pt idx="3772">
                  <c:v>37.72</c:v>
                </c:pt>
                <c:pt idx="3773">
                  <c:v>37.729999999999997</c:v>
                </c:pt>
                <c:pt idx="3774">
                  <c:v>37.74</c:v>
                </c:pt>
                <c:pt idx="3775">
                  <c:v>37.75</c:v>
                </c:pt>
                <c:pt idx="3776">
                  <c:v>37.76</c:v>
                </c:pt>
                <c:pt idx="3777">
                  <c:v>37.770000000000003</c:v>
                </c:pt>
                <c:pt idx="3778">
                  <c:v>37.78</c:v>
                </c:pt>
                <c:pt idx="3779">
                  <c:v>37.79</c:v>
                </c:pt>
                <c:pt idx="3780">
                  <c:v>37.799999999999997</c:v>
                </c:pt>
                <c:pt idx="3781">
                  <c:v>37.81</c:v>
                </c:pt>
                <c:pt idx="3782">
                  <c:v>37.82</c:v>
                </c:pt>
                <c:pt idx="3783">
                  <c:v>37.83</c:v>
                </c:pt>
                <c:pt idx="3784">
                  <c:v>37.840000000000003</c:v>
                </c:pt>
                <c:pt idx="3785">
                  <c:v>37.85</c:v>
                </c:pt>
                <c:pt idx="3786">
                  <c:v>37.86</c:v>
                </c:pt>
                <c:pt idx="3787">
                  <c:v>37.869999999999997</c:v>
                </c:pt>
                <c:pt idx="3788">
                  <c:v>37.880000000000003</c:v>
                </c:pt>
                <c:pt idx="3789">
                  <c:v>37.89</c:v>
                </c:pt>
                <c:pt idx="3790">
                  <c:v>37.9</c:v>
                </c:pt>
                <c:pt idx="3791">
                  <c:v>37.909999999999997</c:v>
                </c:pt>
                <c:pt idx="3792">
                  <c:v>37.92</c:v>
                </c:pt>
                <c:pt idx="3793">
                  <c:v>37.93</c:v>
                </c:pt>
                <c:pt idx="3794">
                  <c:v>37.94</c:v>
                </c:pt>
                <c:pt idx="3795">
                  <c:v>37.950000000000003</c:v>
                </c:pt>
                <c:pt idx="3796">
                  <c:v>37.96</c:v>
                </c:pt>
                <c:pt idx="3797">
                  <c:v>37.97</c:v>
                </c:pt>
                <c:pt idx="3798">
                  <c:v>37.979999999999997</c:v>
                </c:pt>
                <c:pt idx="3799">
                  <c:v>37.99</c:v>
                </c:pt>
                <c:pt idx="3800">
                  <c:v>38</c:v>
                </c:pt>
                <c:pt idx="3801">
                  <c:v>38.01</c:v>
                </c:pt>
                <c:pt idx="3802">
                  <c:v>38.020000000000003</c:v>
                </c:pt>
                <c:pt idx="3803">
                  <c:v>38.03</c:v>
                </c:pt>
                <c:pt idx="3804">
                  <c:v>38.04</c:v>
                </c:pt>
                <c:pt idx="3805">
                  <c:v>38.049999999999997</c:v>
                </c:pt>
                <c:pt idx="3806">
                  <c:v>38.06</c:v>
                </c:pt>
                <c:pt idx="3807">
                  <c:v>38.07</c:v>
                </c:pt>
                <c:pt idx="3808">
                  <c:v>38.08</c:v>
                </c:pt>
                <c:pt idx="3809">
                  <c:v>38.090000000000003</c:v>
                </c:pt>
                <c:pt idx="3810">
                  <c:v>38.1</c:v>
                </c:pt>
                <c:pt idx="3811">
                  <c:v>38.11</c:v>
                </c:pt>
                <c:pt idx="3812">
                  <c:v>38.119999999999997</c:v>
                </c:pt>
                <c:pt idx="3813">
                  <c:v>38.130000000000003</c:v>
                </c:pt>
                <c:pt idx="3814">
                  <c:v>38.14</c:v>
                </c:pt>
                <c:pt idx="3815">
                  <c:v>38.15</c:v>
                </c:pt>
                <c:pt idx="3816">
                  <c:v>38.159999999999997</c:v>
                </c:pt>
                <c:pt idx="3817">
                  <c:v>38.17</c:v>
                </c:pt>
                <c:pt idx="3818">
                  <c:v>38.18</c:v>
                </c:pt>
                <c:pt idx="3819">
                  <c:v>38.19</c:v>
                </c:pt>
                <c:pt idx="3820">
                  <c:v>38.200000000000003</c:v>
                </c:pt>
                <c:pt idx="3821">
                  <c:v>38.21</c:v>
                </c:pt>
                <c:pt idx="3822">
                  <c:v>38.22</c:v>
                </c:pt>
                <c:pt idx="3823">
                  <c:v>38.229999999999997</c:v>
                </c:pt>
                <c:pt idx="3824">
                  <c:v>38.24</c:v>
                </c:pt>
                <c:pt idx="3825">
                  <c:v>38.25</c:v>
                </c:pt>
                <c:pt idx="3826">
                  <c:v>38.26</c:v>
                </c:pt>
                <c:pt idx="3827">
                  <c:v>38.270000000000003</c:v>
                </c:pt>
                <c:pt idx="3828">
                  <c:v>38.28</c:v>
                </c:pt>
                <c:pt idx="3829">
                  <c:v>38.29</c:v>
                </c:pt>
                <c:pt idx="3830">
                  <c:v>38.299999999999997</c:v>
                </c:pt>
                <c:pt idx="3831">
                  <c:v>38.31</c:v>
                </c:pt>
                <c:pt idx="3832">
                  <c:v>38.32</c:v>
                </c:pt>
                <c:pt idx="3833">
                  <c:v>38.33</c:v>
                </c:pt>
                <c:pt idx="3834">
                  <c:v>38.340000000000003</c:v>
                </c:pt>
                <c:pt idx="3835">
                  <c:v>38.35</c:v>
                </c:pt>
                <c:pt idx="3836">
                  <c:v>38.36</c:v>
                </c:pt>
                <c:pt idx="3837">
                  <c:v>38.369999999999997</c:v>
                </c:pt>
                <c:pt idx="3838">
                  <c:v>38.380000000000003</c:v>
                </c:pt>
                <c:pt idx="3839">
                  <c:v>38.39</c:v>
                </c:pt>
                <c:pt idx="3840">
                  <c:v>38.4</c:v>
                </c:pt>
                <c:pt idx="3841">
                  <c:v>38.409999999999997</c:v>
                </c:pt>
                <c:pt idx="3842">
                  <c:v>38.42</c:v>
                </c:pt>
                <c:pt idx="3843">
                  <c:v>38.43</c:v>
                </c:pt>
                <c:pt idx="3844">
                  <c:v>38.44</c:v>
                </c:pt>
                <c:pt idx="3845">
                  <c:v>38.450000000000003</c:v>
                </c:pt>
                <c:pt idx="3846">
                  <c:v>38.46</c:v>
                </c:pt>
                <c:pt idx="3847">
                  <c:v>38.47</c:v>
                </c:pt>
                <c:pt idx="3848">
                  <c:v>38.479999999999997</c:v>
                </c:pt>
                <c:pt idx="3849">
                  <c:v>38.49</c:v>
                </c:pt>
                <c:pt idx="3850">
                  <c:v>38.5</c:v>
                </c:pt>
                <c:pt idx="3851">
                  <c:v>38.51</c:v>
                </c:pt>
                <c:pt idx="3852">
                  <c:v>38.520000000000003</c:v>
                </c:pt>
                <c:pt idx="3853">
                  <c:v>38.53</c:v>
                </c:pt>
                <c:pt idx="3854">
                  <c:v>38.54</c:v>
                </c:pt>
                <c:pt idx="3855">
                  <c:v>38.549999999999997</c:v>
                </c:pt>
                <c:pt idx="3856">
                  <c:v>38.56</c:v>
                </c:pt>
                <c:pt idx="3857">
                  <c:v>38.57</c:v>
                </c:pt>
                <c:pt idx="3858">
                  <c:v>38.58</c:v>
                </c:pt>
                <c:pt idx="3859">
                  <c:v>38.590000000000003</c:v>
                </c:pt>
                <c:pt idx="3860">
                  <c:v>38.6</c:v>
                </c:pt>
                <c:pt idx="3861">
                  <c:v>38.61</c:v>
                </c:pt>
                <c:pt idx="3862">
                  <c:v>38.619999999999997</c:v>
                </c:pt>
                <c:pt idx="3863">
                  <c:v>38.630000000000003</c:v>
                </c:pt>
                <c:pt idx="3864">
                  <c:v>38.64</c:v>
                </c:pt>
                <c:pt idx="3865">
                  <c:v>38.65</c:v>
                </c:pt>
                <c:pt idx="3866">
                  <c:v>38.659999999999997</c:v>
                </c:pt>
                <c:pt idx="3867">
                  <c:v>38.67</c:v>
                </c:pt>
                <c:pt idx="3868">
                  <c:v>38.68</c:v>
                </c:pt>
                <c:pt idx="3869">
                  <c:v>38.69</c:v>
                </c:pt>
                <c:pt idx="3870">
                  <c:v>38.700000000000003</c:v>
                </c:pt>
                <c:pt idx="3871">
                  <c:v>38.71</c:v>
                </c:pt>
                <c:pt idx="3872">
                  <c:v>38.72</c:v>
                </c:pt>
                <c:pt idx="3873">
                  <c:v>38.729999999999997</c:v>
                </c:pt>
                <c:pt idx="3874">
                  <c:v>38.74</c:v>
                </c:pt>
                <c:pt idx="3875">
                  <c:v>38.75</c:v>
                </c:pt>
                <c:pt idx="3876">
                  <c:v>38.76</c:v>
                </c:pt>
                <c:pt idx="3877">
                  <c:v>38.770000000000003</c:v>
                </c:pt>
                <c:pt idx="3878">
                  <c:v>38.78</c:v>
                </c:pt>
                <c:pt idx="3879">
                  <c:v>38.79</c:v>
                </c:pt>
                <c:pt idx="3880">
                  <c:v>38.799999999999997</c:v>
                </c:pt>
                <c:pt idx="3881">
                  <c:v>38.81</c:v>
                </c:pt>
                <c:pt idx="3882">
                  <c:v>38.82</c:v>
                </c:pt>
                <c:pt idx="3883">
                  <c:v>38.83</c:v>
                </c:pt>
                <c:pt idx="3884">
                  <c:v>38.840000000000003</c:v>
                </c:pt>
                <c:pt idx="3885">
                  <c:v>38.85</c:v>
                </c:pt>
                <c:pt idx="3886">
                  <c:v>38.86</c:v>
                </c:pt>
                <c:pt idx="3887">
                  <c:v>38.869999999999997</c:v>
                </c:pt>
                <c:pt idx="3888">
                  <c:v>38.880000000000003</c:v>
                </c:pt>
                <c:pt idx="3889">
                  <c:v>38.89</c:v>
                </c:pt>
                <c:pt idx="3890">
                  <c:v>38.9</c:v>
                </c:pt>
                <c:pt idx="3891">
                  <c:v>38.909999999999997</c:v>
                </c:pt>
                <c:pt idx="3892">
                  <c:v>38.92</c:v>
                </c:pt>
                <c:pt idx="3893">
                  <c:v>38.93</c:v>
                </c:pt>
                <c:pt idx="3894">
                  <c:v>38.94</c:v>
                </c:pt>
                <c:pt idx="3895">
                  <c:v>38.950000000000003</c:v>
                </c:pt>
                <c:pt idx="3896">
                  <c:v>38.96</c:v>
                </c:pt>
                <c:pt idx="3897">
                  <c:v>38.97</c:v>
                </c:pt>
                <c:pt idx="3898">
                  <c:v>38.979999999999997</c:v>
                </c:pt>
                <c:pt idx="3899">
                  <c:v>38.99</c:v>
                </c:pt>
                <c:pt idx="3900">
                  <c:v>39</c:v>
                </c:pt>
                <c:pt idx="3901">
                  <c:v>39.01</c:v>
                </c:pt>
                <c:pt idx="3902">
                  <c:v>39.020000000000003</c:v>
                </c:pt>
                <c:pt idx="3903">
                  <c:v>39.03</c:v>
                </c:pt>
                <c:pt idx="3904">
                  <c:v>39.04</c:v>
                </c:pt>
                <c:pt idx="3905">
                  <c:v>39.049999999999997</c:v>
                </c:pt>
                <c:pt idx="3906">
                  <c:v>39.06</c:v>
                </c:pt>
                <c:pt idx="3907">
                  <c:v>39.07</c:v>
                </c:pt>
                <c:pt idx="3908">
                  <c:v>39.08</c:v>
                </c:pt>
                <c:pt idx="3909">
                  <c:v>39.090000000000003</c:v>
                </c:pt>
                <c:pt idx="3910">
                  <c:v>39.1</c:v>
                </c:pt>
                <c:pt idx="3911">
                  <c:v>39.11</c:v>
                </c:pt>
                <c:pt idx="3912">
                  <c:v>39.119999999999997</c:v>
                </c:pt>
                <c:pt idx="3913">
                  <c:v>39.130000000000003</c:v>
                </c:pt>
                <c:pt idx="3914">
                  <c:v>39.14</c:v>
                </c:pt>
                <c:pt idx="3915">
                  <c:v>39.15</c:v>
                </c:pt>
                <c:pt idx="3916">
                  <c:v>39.159999999999997</c:v>
                </c:pt>
                <c:pt idx="3917">
                  <c:v>39.17</c:v>
                </c:pt>
                <c:pt idx="3918">
                  <c:v>39.18</c:v>
                </c:pt>
                <c:pt idx="3919">
                  <c:v>39.19</c:v>
                </c:pt>
                <c:pt idx="3920">
                  <c:v>39.200000000000003</c:v>
                </c:pt>
                <c:pt idx="3921">
                  <c:v>39.21</c:v>
                </c:pt>
                <c:pt idx="3922">
                  <c:v>39.22</c:v>
                </c:pt>
                <c:pt idx="3923">
                  <c:v>39.229999999999997</c:v>
                </c:pt>
                <c:pt idx="3924">
                  <c:v>39.24</c:v>
                </c:pt>
                <c:pt idx="3925">
                  <c:v>39.25</c:v>
                </c:pt>
                <c:pt idx="3926">
                  <c:v>39.26</c:v>
                </c:pt>
                <c:pt idx="3927">
                  <c:v>39.270000000000003</c:v>
                </c:pt>
                <c:pt idx="3928">
                  <c:v>39.28</c:v>
                </c:pt>
                <c:pt idx="3929">
                  <c:v>39.29</c:v>
                </c:pt>
                <c:pt idx="3930">
                  <c:v>39.299999999999997</c:v>
                </c:pt>
                <c:pt idx="3931">
                  <c:v>39.31</c:v>
                </c:pt>
                <c:pt idx="3932">
                  <c:v>39.32</c:v>
                </c:pt>
                <c:pt idx="3933">
                  <c:v>39.33</c:v>
                </c:pt>
                <c:pt idx="3934">
                  <c:v>39.340000000000003</c:v>
                </c:pt>
                <c:pt idx="3935">
                  <c:v>39.35</c:v>
                </c:pt>
                <c:pt idx="3936">
                  <c:v>39.36</c:v>
                </c:pt>
                <c:pt idx="3937">
                  <c:v>39.369999999999997</c:v>
                </c:pt>
                <c:pt idx="3938">
                  <c:v>39.380000000000003</c:v>
                </c:pt>
                <c:pt idx="3939">
                  <c:v>39.39</c:v>
                </c:pt>
                <c:pt idx="3940">
                  <c:v>39.4</c:v>
                </c:pt>
                <c:pt idx="3941">
                  <c:v>39.409999999999997</c:v>
                </c:pt>
                <c:pt idx="3942">
                  <c:v>39.42</c:v>
                </c:pt>
                <c:pt idx="3943">
                  <c:v>39.43</c:v>
                </c:pt>
                <c:pt idx="3944">
                  <c:v>39.44</c:v>
                </c:pt>
                <c:pt idx="3945">
                  <c:v>39.450000000000003</c:v>
                </c:pt>
                <c:pt idx="3946">
                  <c:v>39.46</c:v>
                </c:pt>
                <c:pt idx="3947">
                  <c:v>39.47</c:v>
                </c:pt>
                <c:pt idx="3948">
                  <c:v>39.479999999999997</c:v>
                </c:pt>
                <c:pt idx="3949">
                  <c:v>39.49</c:v>
                </c:pt>
                <c:pt idx="3950">
                  <c:v>39.5</c:v>
                </c:pt>
                <c:pt idx="3951">
                  <c:v>39.51</c:v>
                </c:pt>
                <c:pt idx="3952">
                  <c:v>39.520000000000003</c:v>
                </c:pt>
                <c:pt idx="3953">
                  <c:v>39.53</c:v>
                </c:pt>
                <c:pt idx="3954">
                  <c:v>39.54</c:v>
                </c:pt>
                <c:pt idx="3955">
                  <c:v>39.549999999999997</c:v>
                </c:pt>
                <c:pt idx="3956">
                  <c:v>39.56</c:v>
                </c:pt>
                <c:pt idx="3957">
                  <c:v>39.57</c:v>
                </c:pt>
                <c:pt idx="3958">
                  <c:v>39.58</c:v>
                </c:pt>
                <c:pt idx="3959">
                  <c:v>39.590000000000003</c:v>
                </c:pt>
                <c:pt idx="3960">
                  <c:v>39.6</c:v>
                </c:pt>
                <c:pt idx="3961">
                  <c:v>39.61</c:v>
                </c:pt>
                <c:pt idx="3962">
                  <c:v>39.619999999999997</c:v>
                </c:pt>
                <c:pt idx="3963">
                  <c:v>39.630000000000003</c:v>
                </c:pt>
                <c:pt idx="3964">
                  <c:v>39.64</c:v>
                </c:pt>
                <c:pt idx="3965">
                  <c:v>39.65</c:v>
                </c:pt>
                <c:pt idx="3966">
                  <c:v>39.659999999999997</c:v>
                </c:pt>
                <c:pt idx="3967">
                  <c:v>39.67</c:v>
                </c:pt>
                <c:pt idx="3968">
                  <c:v>39.68</c:v>
                </c:pt>
                <c:pt idx="3969">
                  <c:v>39.69</c:v>
                </c:pt>
                <c:pt idx="3970">
                  <c:v>39.700000000000003</c:v>
                </c:pt>
                <c:pt idx="3971">
                  <c:v>39.71</c:v>
                </c:pt>
                <c:pt idx="3972">
                  <c:v>39.72</c:v>
                </c:pt>
                <c:pt idx="3973">
                  <c:v>39.729999999999997</c:v>
                </c:pt>
                <c:pt idx="3974">
                  <c:v>39.74</c:v>
                </c:pt>
                <c:pt idx="3975">
                  <c:v>39.75</c:v>
                </c:pt>
                <c:pt idx="3976">
                  <c:v>39.76</c:v>
                </c:pt>
                <c:pt idx="3977">
                  <c:v>39.770000000000003</c:v>
                </c:pt>
                <c:pt idx="3978">
                  <c:v>39.78</c:v>
                </c:pt>
                <c:pt idx="3979">
                  <c:v>39.79</c:v>
                </c:pt>
                <c:pt idx="3980">
                  <c:v>39.799999999999997</c:v>
                </c:pt>
                <c:pt idx="3981">
                  <c:v>39.81</c:v>
                </c:pt>
                <c:pt idx="3982">
                  <c:v>39.82</c:v>
                </c:pt>
                <c:pt idx="3983">
                  <c:v>39.83</c:v>
                </c:pt>
                <c:pt idx="3984">
                  <c:v>39.840000000000003</c:v>
                </c:pt>
                <c:pt idx="3985">
                  <c:v>39.85</c:v>
                </c:pt>
                <c:pt idx="3986">
                  <c:v>39.86</c:v>
                </c:pt>
                <c:pt idx="3987">
                  <c:v>39.869999999999997</c:v>
                </c:pt>
                <c:pt idx="3988">
                  <c:v>39.880000000000003</c:v>
                </c:pt>
                <c:pt idx="3989">
                  <c:v>39.89</c:v>
                </c:pt>
                <c:pt idx="3990">
                  <c:v>39.9</c:v>
                </c:pt>
                <c:pt idx="3991">
                  <c:v>39.909999999999997</c:v>
                </c:pt>
                <c:pt idx="3992">
                  <c:v>39.92</c:v>
                </c:pt>
                <c:pt idx="3993">
                  <c:v>39.93</c:v>
                </c:pt>
                <c:pt idx="3994">
                  <c:v>39.94</c:v>
                </c:pt>
                <c:pt idx="3995">
                  <c:v>39.950000000000003</c:v>
                </c:pt>
                <c:pt idx="3996">
                  <c:v>39.96</c:v>
                </c:pt>
                <c:pt idx="3997">
                  <c:v>39.97</c:v>
                </c:pt>
                <c:pt idx="3998">
                  <c:v>39.979999999999997</c:v>
                </c:pt>
                <c:pt idx="3999">
                  <c:v>39.99</c:v>
                </c:pt>
                <c:pt idx="4000">
                  <c:v>40</c:v>
                </c:pt>
                <c:pt idx="4001">
                  <c:v>40.01</c:v>
                </c:pt>
                <c:pt idx="4002">
                  <c:v>40.020000000000003</c:v>
                </c:pt>
                <c:pt idx="4003">
                  <c:v>40.03</c:v>
                </c:pt>
                <c:pt idx="4004">
                  <c:v>40.04</c:v>
                </c:pt>
                <c:pt idx="4005">
                  <c:v>40.049999999999997</c:v>
                </c:pt>
                <c:pt idx="4006">
                  <c:v>40.06</c:v>
                </c:pt>
                <c:pt idx="4007">
                  <c:v>40.07</c:v>
                </c:pt>
                <c:pt idx="4008">
                  <c:v>40.08</c:v>
                </c:pt>
                <c:pt idx="4009">
                  <c:v>40.090000000000003</c:v>
                </c:pt>
                <c:pt idx="4010">
                  <c:v>40.1</c:v>
                </c:pt>
                <c:pt idx="4011">
                  <c:v>40.11</c:v>
                </c:pt>
                <c:pt idx="4012">
                  <c:v>40.119999999999997</c:v>
                </c:pt>
                <c:pt idx="4013">
                  <c:v>40.130000000000003</c:v>
                </c:pt>
                <c:pt idx="4014">
                  <c:v>40.14</c:v>
                </c:pt>
                <c:pt idx="4015">
                  <c:v>40.15</c:v>
                </c:pt>
                <c:pt idx="4016">
                  <c:v>40.159999999999997</c:v>
                </c:pt>
                <c:pt idx="4017">
                  <c:v>40.17</c:v>
                </c:pt>
                <c:pt idx="4018">
                  <c:v>40.18</c:v>
                </c:pt>
                <c:pt idx="4019">
                  <c:v>40.19</c:v>
                </c:pt>
                <c:pt idx="4020">
                  <c:v>40.200000000000003</c:v>
                </c:pt>
                <c:pt idx="4021">
                  <c:v>40.21</c:v>
                </c:pt>
                <c:pt idx="4022">
                  <c:v>40.22</c:v>
                </c:pt>
                <c:pt idx="4023">
                  <c:v>40.229999999999997</c:v>
                </c:pt>
                <c:pt idx="4024">
                  <c:v>40.24</c:v>
                </c:pt>
                <c:pt idx="4025">
                  <c:v>40.25</c:v>
                </c:pt>
                <c:pt idx="4026">
                  <c:v>40.26</c:v>
                </c:pt>
                <c:pt idx="4027">
                  <c:v>40.270000000000003</c:v>
                </c:pt>
                <c:pt idx="4028">
                  <c:v>40.28</c:v>
                </c:pt>
                <c:pt idx="4029">
                  <c:v>40.29</c:v>
                </c:pt>
                <c:pt idx="4030">
                  <c:v>40.299999999999997</c:v>
                </c:pt>
                <c:pt idx="4031">
                  <c:v>40.31</c:v>
                </c:pt>
                <c:pt idx="4032">
                  <c:v>40.32</c:v>
                </c:pt>
                <c:pt idx="4033">
                  <c:v>40.33</c:v>
                </c:pt>
                <c:pt idx="4034">
                  <c:v>40.340000000000003</c:v>
                </c:pt>
                <c:pt idx="4035">
                  <c:v>40.35</c:v>
                </c:pt>
                <c:pt idx="4036">
                  <c:v>40.36</c:v>
                </c:pt>
                <c:pt idx="4037">
                  <c:v>40.369999999999997</c:v>
                </c:pt>
                <c:pt idx="4038">
                  <c:v>40.380000000000003</c:v>
                </c:pt>
                <c:pt idx="4039">
                  <c:v>40.39</c:v>
                </c:pt>
                <c:pt idx="4040">
                  <c:v>40.4</c:v>
                </c:pt>
                <c:pt idx="4041">
                  <c:v>40.409999999999997</c:v>
                </c:pt>
                <c:pt idx="4042">
                  <c:v>40.42</c:v>
                </c:pt>
                <c:pt idx="4043">
                  <c:v>40.43</c:v>
                </c:pt>
                <c:pt idx="4044">
                  <c:v>40.44</c:v>
                </c:pt>
                <c:pt idx="4045">
                  <c:v>40.450000000000003</c:v>
                </c:pt>
                <c:pt idx="4046">
                  <c:v>40.46</c:v>
                </c:pt>
                <c:pt idx="4047">
                  <c:v>40.47</c:v>
                </c:pt>
                <c:pt idx="4048">
                  <c:v>40.479999999999997</c:v>
                </c:pt>
                <c:pt idx="4049">
                  <c:v>40.49</c:v>
                </c:pt>
                <c:pt idx="4050">
                  <c:v>40.5</c:v>
                </c:pt>
                <c:pt idx="4051">
                  <c:v>40.51</c:v>
                </c:pt>
                <c:pt idx="4052">
                  <c:v>40.520000000000003</c:v>
                </c:pt>
                <c:pt idx="4053">
                  <c:v>40.53</c:v>
                </c:pt>
                <c:pt idx="4054">
                  <c:v>40.54</c:v>
                </c:pt>
                <c:pt idx="4055">
                  <c:v>40.549999999999997</c:v>
                </c:pt>
                <c:pt idx="4056">
                  <c:v>40.56</c:v>
                </c:pt>
                <c:pt idx="4057">
                  <c:v>40.57</c:v>
                </c:pt>
                <c:pt idx="4058">
                  <c:v>40.58</c:v>
                </c:pt>
                <c:pt idx="4059">
                  <c:v>40.590000000000003</c:v>
                </c:pt>
                <c:pt idx="4060">
                  <c:v>40.6</c:v>
                </c:pt>
                <c:pt idx="4061">
                  <c:v>40.61</c:v>
                </c:pt>
                <c:pt idx="4062">
                  <c:v>40.619999999999997</c:v>
                </c:pt>
                <c:pt idx="4063">
                  <c:v>40.630000000000003</c:v>
                </c:pt>
                <c:pt idx="4064">
                  <c:v>40.64</c:v>
                </c:pt>
                <c:pt idx="4065">
                  <c:v>40.65</c:v>
                </c:pt>
                <c:pt idx="4066">
                  <c:v>40.659999999999997</c:v>
                </c:pt>
                <c:pt idx="4067">
                  <c:v>40.67</c:v>
                </c:pt>
                <c:pt idx="4068">
                  <c:v>40.68</c:v>
                </c:pt>
                <c:pt idx="4069">
                  <c:v>40.69</c:v>
                </c:pt>
                <c:pt idx="4070">
                  <c:v>40.700000000000003</c:v>
                </c:pt>
                <c:pt idx="4071">
                  <c:v>40.71</c:v>
                </c:pt>
                <c:pt idx="4072">
                  <c:v>40.72</c:v>
                </c:pt>
                <c:pt idx="4073">
                  <c:v>40.729999999999997</c:v>
                </c:pt>
                <c:pt idx="4074">
                  <c:v>40.74</c:v>
                </c:pt>
                <c:pt idx="4075">
                  <c:v>40.75</c:v>
                </c:pt>
                <c:pt idx="4076">
                  <c:v>40.76</c:v>
                </c:pt>
                <c:pt idx="4077">
                  <c:v>40.770000000000003</c:v>
                </c:pt>
                <c:pt idx="4078">
                  <c:v>40.78</c:v>
                </c:pt>
                <c:pt idx="4079">
                  <c:v>40.79</c:v>
                </c:pt>
                <c:pt idx="4080">
                  <c:v>40.799999999999997</c:v>
                </c:pt>
                <c:pt idx="4081">
                  <c:v>40.81</c:v>
                </c:pt>
                <c:pt idx="4082">
                  <c:v>40.82</c:v>
                </c:pt>
                <c:pt idx="4083">
                  <c:v>40.83</c:v>
                </c:pt>
                <c:pt idx="4084">
                  <c:v>40.840000000000003</c:v>
                </c:pt>
                <c:pt idx="4085">
                  <c:v>40.85</c:v>
                </c:pt>
                <c:pt idx="4086">
                  <c:v>40.86</c:v>
                </c:pt>
                <c:pt idx="4087">
                  <c:v>40.869999999999997</c:v>
                </c:pt>
                <c:pt idx="4088">
                  <c:v>40.880000000000003</c:v>
                </c:pt>
                <c:pt idx="4089">
                  <c:v>40.89</c:v>
                </c:pt>
                <c:pt idx="4090">
                  <c:v>40.9</c:v>
                </c:pt>
                <c:pt idx="4091">
                  <c:v>40.909999999999997</c:v>
                </c:pt>
                <c:pt idx="4092">
                  <c:v>40.92</c:v>
                </c:pt>
                <c:pt idx="4093">
                  <c:v>40.93</c:v>
                </c:pt>
                <c:pt idx="4094">
                  <c:v>40.94</c:v>
                </c:pt>
                <c:pt idx="4095">
                  <c:v>40.950000000000003</c:v>
                </c:pt>
                <c:pt idx="4096">
                  <c:v>40.96</c:v>
                </c:pt>
                <c:pt idx="4097">
                  <c:v>40.97</c:v>
                </c:pt>
                <c:pt idx="4098">
                  <c:v>40.98</c:v>
                </c:pt>
                <c:pt idx="4099">
                  <c:v>40.99</c:v>
                </c:pt>
                <c:pt idx="4100">
                  <c:v>41</c:v>
                </c:pt>
                <c:pt idx="4101">
                  <c:v>41.01</c:v>
                </c:pt>
                <c:pt idx="4102">
                  <c:v>41.02</c:v>
                </c:pt>
                <c:pt idx="4103">
                  <c:v>41.03</c:v>
                </c:pt>
                <c:pt idx="4104">
                  <c:v>41.04</c:v>
                </c:pt>
                <c:pt idx="4105">
                  <c:v>41.05</c:v>
                </c:pt>
                <c:pt idx="4106">
                  <c:v>41.06</c:v>
                </c:pt>
                <c:pt idx="4107">
                  <c:v>41.07</c:v>
                </c:pt>
                <c:pt idx="4108">
                  <c:v>41.08</c:v>
                </c:pt>
                <c:pt idx="4109">
                  <c:v>41.09</c:v>
                </c:pt>
                <c:pt idx="4110">
                  <c:v>41.1</c:v>
                </c:pt>
                <c:pt idx="4111">
                  <c:v>41.11</c:v>
                </c:pt>
                <c:pt idx="4112">
                  <c:v>41.12</c:v>
                </c:pt>
                <c:pt idx="4113">
                  <c:v>41.13</c:v>
                </c:pt>
                <c:pt idx="4114">
                  <c:v>41.14</c:v>
                </c:pt>
                <c:pt idx="4115">
                  <c:v>41.15</c:v>
                </c:pt>
                <c:pt idx="4116">
                  <c:v>41.16</c:v>
                </c:pt>
                <c:pt idx="4117">
                  <c:v>41.17</c:v>
                </c:pt>
                <c:pt idx="4118">
                  <c:v>41.18</c:v>
                </c:pt>
                <c:pt idx="4119">
                  <c:v>41.19</c:v>
                </c:pt>
                <c:pt idx="4120">
                  <c:v>41.2</c:v>
                </c:pt>
                <c:pt idx="4121">
                  <c:v>41.21</c:v>
                </c:pt>
                <c:pt idx="4122">
                  <c:v>41.22</c:v>
                </c:pt>
                <c:pt idx="4123">
                  <c:v>41.23</c:v>
                </c:pt>
                <c:pt idx="4124">
                  <c:v>41.24</c:v>
                </c:pt>
                <c:pt idx="4125">
                  <c:v>41.25</c:v>
                </c:pt>
                <c:pt idx="4126">
                  <c:v>41.26</c:v>
                </c:pt>
                <c:pt idx="4127">
                  <c:v>41.27</c:v>
                </c:pt>
                <c:pt idx="4128">
                  <c:v>41.28</c:v>
                </c:pt>
                <c:pt idx="4129">
                  <c:v>41.29</c:v>
                </c:pt>
                <c:pt idx="4130">
                  <c:v>41.3</c:v>
                </c:pt>
                <c:pt idx="4131">
                  <c:v>41.31</c:v>
                </c:pt>
                <c:pt idx="4132">
                  <c:v>41.32</c:v>
                </c:pt>
                <c:pt idx="4133">
                  <c:v>41.33</c:v>
                </c:pt>
                <c:pt idx="4134">
                  <c:v>41.34</c:v>
                </c:pt>
                <c:pt idx="4135">
                  <c:v>41.35</c:v>
                </c:pt>
                <c:pt idx="4136">
                  <c:v>41.36</c:v>
                </c:pt>
                <c:pt idx="4137">
                  <c:v>41.37</c:v>
                </c:pt>
                <c:pt idx="4138">
                  <c:v>41.38</c:v>
                </c:pt>
                <c:pt idx="4139">
                  <c:v>41.39</c:v>
                </c:pt>
                <c:pt idx="4140">
                  <c:v>41.4</c:v>
                </c:pt>
                <c:pt idx="4141">
                  <c:v>41.41</c:v>
                </c:pt>
                <c:pt idx="4142">
                  <c:v>41.42</c:v>
                </c:pt>
                <c:pt idx="4143">
                  <c:v>41.43</c:v>
                </c:pt>
                <c:pt idx="4144">
                  <c:v>41.44</c:v>
                </c:pt>
                <c:pt idx="4145">
                  <c:v>41.45</c:v>
                </c:pt>
                <c:pt idx="4146">
                  <c:v>41.46</c:v>
                </c:pt>
                <c:pt idx="4147">
                  <c:v>41.47</c:v>
                </c:pt>
                <c:pt idx="4148">
                  <c:v>41.48</c:v>
                </c:pt>
                <c:pt idx="4149">
                  <c:v>41.49</c:v>
                </c:pt>
                <c:pt idx="4150">
                  <c:v>41.5</c:v>
                </c:pt>
                <c:pt idx="4151">
                  <c:v>41.51</c:v>
                </c:pt>
                <c:pt idx="4152">
                  <c:v>41.52</c:v>
                </c:pt>
                <c:pt idx="4153">
                  <c:v>41.53</c:v>
                </c:pt>
                <c:pt idx="4154">
                  <c:v>41.54</c:v>
                </c:pt>
                <c:pt idx="4155">
                  <c:v>41.55</c:v>
                </c:pt>
                <c:pt idx="4156">
                  <c:v>41.56</c:v>
                </c:pt>
                <c:pt idx="4157">
                  <c:v>41.57</c:v>
                </c:pt>
                <c:pt idx="4158">
                  <c:v>41.58</c:v>
                </c:pt>
                <c:pt idx="4159">
                  <c:v>41.59</c:v>
                </c:pt>
                <c:pt idx="4160">
                  <c:v>41.6</c:v>
                </c:pt>
                <c:pt idx="4161">
                  <c:v>41.61</c:v>
                </c:pt>
                <c:pt idx="4162">
                  <c:v>41.62</c:v>
                </c:pt>
                <c:pt idx="4163">
                  <c:v>41.63</c:v>
                </c:pt>
                <c:pt idx="4164">
                  <c:v>41.64</c:v>
                </c:pt>
                <c:pt idx="4165">
                  <c:v>41.65</c:v>
                </c:pt>
                <c:pt idx="4166">
                  <c:v>41.66</c:v>
                </c:pt>
                <c:pt idx="4167">
                  <c:v>41.67</c:v>
                </c:pt>
                <c:pt idx="4168">
                  <c:v>41.68</c:v>
                </c:pt>
                <c:pt idx="4169">
                  <c:v>41.69</c:v>
                </c:pt>
                <c:pt idx="4170">
                  <c:v>41.7</c:v>
                </c:pt>
                <c:pt idx="4171">
                  <c:v>41.71</c:v>
                </c:pt>
                <c:pt idx="4172">
                  <c:v>41.72</c:v>
                </c:pt>
                <c:pt idx="4173">
                  <c:v>41.73</c:v>
                </c:pt>
                <c:pt idx="4174">
                  <c:v>41.74</c:v>
                </c:pt>
                <c:pt idx="4175">
                  <c:v>41.75</c:v>
                </c:pt>
                <c:pt idx="4176">
                  <c:v>41.76</c:v>
                </c:pt>
                <c:pt idx="4177">
                  <c:v>41.77</c:v>
                </c:pt>
                <c:pt idx="4178">
                  <c:v>41.78</c:v>
                </c:pt>
                <c:pt idx="4179">
                  <c:v>41.79</c:v>
                </c:pt>
                <c:pt idx="4180">
                  <c:v>41.8</c:v>
                </c:pt>
                <c:pt idx="4181">
                  <c:v>41.81</c:v>
                </c:pt>
                <c:pt idx="4182">
                  <c:v>41.82</c:v>
                </c:pt>
                <c:pt idx="4183">
                  <c:v>41.83</c:v>
                </c:pt>
                <c:pt idx="4184">
                  <c:v>41.84</c:v>
                </c:pt>
                <c:pt idx="4185">
                  <c:v>41.85</c:v>
                </c:pt>
                <c:pt idx="4186">
                  <c:v>41.86</c:v>
                </c:pt>
                <c:pt idx="4187">
                  <c:v>41.87</c:v>
                </c:pt>
                <c:pt idx="4188">
                  <c:v>41.88</c:v>
                </c:pt>
                <c:pt idx="4189">
                  <c:v>41.89</c:v>
                </c:pt>
                <c:pt idx="4190">
                  <c:v>41.9</c:v>
                </c:pt>
                <c:pt idx="4191">
                  <c:v>41.91</c:v>
                </c:pt>
                <c:pt idx="4192">
                  <c:v>41.92</c:v>
                </c:pt>
                <c:pt idx="4193">
                  <c:v>41.93</c:v>
                </c:pt>
                <c:pt idx="4194">
                  <c:v>41.94</c:v>
                </c:pt>
                <c:pt idx="4195">
                  <c:v>41.95</c:v>
                </c:pt>
                <c:pt idx="4196">
                  <c:v>41.96</c:v>
                </c:pt>
                <c:pt idx="4197">
                  <c:v>41.97</c:v>
                </c:pt>
                <c:pt idx="4198">
                  <c:v>41.98</c:v>
                </c:pt>
                <c:pt idx="4199">
                  <c:v>41.99</c:v>
                </c:pt>
                <c:pt idx="4200">
                  <c:v>42</c:v>
                </c:pt>
                <c:pt idx="4201">
                  <c:v>42.01</c:v>
                </c:pt>
                <c:pt idx="4202">
                  <c:v>42.02</c:v>
                </c:pt>
                <c:pt idx="4203">
                  <c:v>42.03</c:v>
                </c:pt>
                <c:pt idx="4204">
                  <c:v>42.04</c:v>
                </c:pt>
                <c:pt idx="4205">
                  <c:v>42.05</c:v>
                </c:pt>
                <c:pt idx="4206">
                  <c:v>42.06</c:v>
                </c:pt>
                <c:pt idx="4207">
                  <c:v>42.07</c:v>
                </c:pt>
                <c:pt idx="4208">
                  <c:v>42.08</c:v>
                </c:pt>
                <c:pt idx="4209">
                  <c:v>42.09</c:v>
                </c:pt>
                <c:pt idx="4210">
                  <c:v>42.1</c:v>
                </c:pt>
                <c:pt idx="4211">
                  <c:v>42.11</c:v>
                </c:pt>
                <c:pt idx="4212">
                  <c:v>42.12</c:v>
                </c:pt>
                <c:pt idx="4213">
                  <c:v>42.13</c:v>
                </c:pt>
                <c:pt idx="4214">
                  <c:v>42.14</c:v>
                </c:pt>
                <c:pt idx="4215">
                  <c:v>42.15</c:v>
                </c:pt>
                <c:pt idx="4216">
                  <c:v>42.16</c:v>
                </c:pt>
                <c:pt idx="4217">
                  <c:v>42.17</c:v>
                </c:pt>
                <c:pt idx="4218">
                  <c:v>42.18</c:v>
                </c:pt>
                <c:pt idx="4219">
                  <c:v>42.19</c:v>
                </c:pt>
                <c:pt idx="4220">
                  <c:v>42.2</c:v>
                </c:pt>
                <c:pt idx="4221">
                  <c:v>42.21</c:v>
                </c:pt>
                <c:pt idx="4222">
                  <c:v>42.22</c:v>
                </c:pt>
                <c:pt idx="4223">
                  <c:v>42.23</c:v>
                </c:pt>
                <c:pt idx="4224">
                  <c:v>42.24</c:v>
                </c:pt>
                <c:pt idx="4225">
                  <c:v>42.25</c:v>
                </c:pt>
                <c:pt idx="4226">
                  <c:v>42.26</c:v>
                </c:pt>
                <c:pt idx="4227">
                  <c:v>42.27</c:v>
                </c:pt>
                <c:pt idx="4228">
                  <c:v>42.28</c:v>
                </c:pt>
                <c:pt idx="4229">
                  <c:v>42.29</c:v>
                </c:pt>
                <c:pt idx="4230">
                  <c:v>42.3</c:v>
                </c:pt>
                <c:pt idx="4231">
                  <c:v>42.31</c:v>
                </c:pt>
                <c:pt idx="4232">
                  <c:v>42.32</c:v>
                </c:pt>
                <c:pt idx="4233">
                  <c:v>42.33</c:v>
                </c:pt>
                <c:pt idx="4234">
                  <c:v>42.34</c:v>
                </c:pt>
                <c:pt idx="4235">
                  <c:v>42.35</c:v>
                </c:pt>
                <c:pt idx="4236">
                  <c:v>42.36</c:v>
                </c:pt>
                <c:pt idx="4237">
                  <c:v>42.37</c:v>
                </c:pt>
                <c:pt idx="4238">
                  <c:v>42.38</c:v>
                </c:pt>
                <c:pt idx="4239">
                  <c:v>42.39</c:v>
                </c:pt>
                <c:pt idx="4240">
                  <c:v>42.4</c:v>
                </c:pt>
                <c:pt idx="4241">
                  <c:v>42.41</c:v>
                </c:pt>
                <c:pt idx="4242">
                  <c:v>42.42</c:v>
                </c:pt>
                <c:pt idx="4243">
                  <c:v>42.43</c:v>
                </c:pt>
                <c:pt idx="4244">
                  <c:v>42.44</c:v>
                </c:pt>
                <c:pt idx="4245">
                  <c:v>42.45</c:v>
                </c:pt>
                <c:pt idx="4246">
                  <c:v>42.46</c:v>
                </c:pt>
                <c:pt idx="4247">
                  <c:v>42.47</c:v>
                </c:pt>
                <c:pt idx="4248">
                  <c:v>42.48</c:v>
                </c:pt>
                <c:pt idx="4249">
                  <c:v>42.49</c:v>
                </c:pt>
                <c:pt idx="4250">
                  <c:v>42.5</c:v>
                </c:pt>
                <c:pt idx="4251">
                  <c:v>42.51</c:v>
                </c:pt>
                <c:pt idx="4252">
                  <c:v>42.52</c:v>
                </c:pt>
                <c:pt idx="4253">
                  <c:v>42.53</c:v>
                </c:pt>
                <c:pt idx="4254">
                  <c:v>42.54</c:v>
                </c:pt>
                <c:pt idx="4255">
                  <c:v>42.55</c:v>
                </c:pt>
                <c:pt idx="4256">
                  <c:v>42.56</c:v>
                </c:pt>
                <c:pt idx="4257">
                  <c:v>42.57</c:v>
                </c:pt>
                <c:pt idx="4258">
                  <c:v>42.58</c:v>
                </c:pt>
                <c:pt idx="4259">
                  <c:v>42.59</c:v>
                </c:pt>
                <c:pt idx="4260">
                  <c:v>42.6</c:v>
                </c:pt>
                <c:pt idx="4261">
                  <c:v>42.61</c:v>
                </c:pt>
                <c:pt idx="4262">
                  <c:v>42.62</c:v>
                </c:pt>
                <c:pt idx="4263">
                  <c:v>42.63</c:v>
                </c:pt>
                <c:pt idx="4264">
                  <c:v>42.64</c:v>
                </c:pt>
                <c:pt idx="4265">
                  <c:v>42.65</c:v>
                </c:pt>
                <c:pt idx="4266">
                  <c:v>42.66</c:v>
                </c:pt>
                <c:pt idx="4267">
                  <c:v>42.67</c:v>
                </c:pt>
                <c:pt idx="4268">
                  <c:v>42.68</c:v>
                </c:pt>
                <c:pt idx="4269">
                  <c:v>42.69</c:v>
                </c:pt>
                <c:pt idx="4270">
                  <c:v>42.7</c:v>
                </c:pt>
                <c:pt idx="4271">
                  <c:v>42.71</c:v>
                </c:pt>
                <c:pt idx="4272">
                  <c:v>42.72</c:v>
                </c:pt>
                <c:pt idx="4273">
                  <c:v>42.73</c:v>
                </c:pt>
                <c:pt idx="4274">
                  <c:v>42.74</c:v>
                </c:pt>
                <c:pt idx="4275">
                  <c:v>42.75</c:v>
                </c:pt>
                <c:pt idx="4276">
                  <c:v>42.76</c:v>
                </c:pt>
                <c:pt idx="4277">
                  <c:v>42.77</c:v>
                </c:pt>
                <c:pt idx="4278">
                  <c:v>42.78</c:v>
                </c:pt>
                <c:pt idx="4279">
                  <c:v>42.79</c:v>
                </c:pt>
                <c:pt idx="4280">
                  <c:v>42.8</c:v>
                </c:pt>
                <c:pt idx="4281">
                  <c:v>42.81</c:v>
                </c:pt>
                <c:pt idx="4282">
                  <c:v>42.82</c:v>
                </c:pt>
                <c:pt idx="4283">
                  <c:v>42.83</c:v>
                </c:pt>
                <c:pt idx="4284">
                  <c:v>42.84</c:v>
                </c:pt>
                <c:pt idx="4285">
                  <c:v>42.85</c:v>
                </c:pt>
                <c:pt idx="4286">
                  <c:v>42.86</c:v>
                </c:pt>
                <c:pt idx="4287">
                  <c:v>42.87</c:v>
                </c:pt>
                <c:pt idx="4288">
                  <c:v>42.88</c:v>
                </c:pt>
                <c:pt idx="4289">
                  <c:v>42.89</c:v>
                </c:pt>
                <c:pt idx="4290">
                  <c:v>42.9</c:v>
                </c:pt>
                <c:pt idx="4291">
                  <c:v>42.91</c:v>
                </c:pt>
                <c:pt idx="4292">
                  <c:v>42.92</c:v>
                </c:pt>
                <c:pt idx="4293">
                  <c:v>42.93</c:v>
                </c:pt>
                <c:pt idx="4294">
                  <c:v>42.94</c:v>
                </c:pt>
                <c:pt idx="4295">
                  <c:v>42.95</c:v>
                </c:pt>
                <c:pt idx="4296">
                  <c:v>42.96</c:v>
                </c:pt>
                <c:pt idx="4297">
                  <c:v>42.97</c:v>
                </c:pt>
                <c:pt idx="4298">
                  <c:v>42.98</c:v>
                </c:pt>
                <c:pt idx="4299">
                  <c:v>42.99</c:v>
                </c:pt>
                <c:pt idx="4300">
                  <c:v>43</c:v>
                </c:pt>
                <c:pt idx="4301">
                  <c:v>43.01</c:v>
                </c:pt>
                <c:pt idx="4302">
                  <c:v>43.02</c:v>
                </c:pt>
                <c:pt idx="4303">
                  <c:v>43.03</c:v>
                </c:pt>
                <c:pt idx="4304">
                  <c:v>43.04</c:v>
                </c:pt>
                <c:pt idx="4305">
                  <c:v>43.05</c:v>
                </c:pt>
                <c:pt idx="4306">
                  <c:v>43.06</c:v>
                </c:pt>
                <c:pt idx="4307">
                  <c:v>43.07</c:v>
                </c:pt>
                <c:pt idx="4308">
                  <c:v>43.08</c:v>
                </c:pt>
                <c:pt idx="4309">
                  <c:v>43.09</c:v>
                </c:pt>
                <c:pt idx="4310">
                  <c:v>43.1</c:v>
                </c:pt>
                <c:pt idx="4311">
                  <c:v>43.11</c:v>
                </c:pt>
                <c:pt idx="4312">
                  <c:v>43.12</c:v>
                </c:pt>
                <c:pt idx="4313">
                  <c:v>43.13</c:v>
                </c:pt>
                <c:pt idx="4314">
                  <c:v>43.14</c:v>
                </c:pt>
                <c:pt idx="4315">
                  <c:v>43.15</c:v>
                </c:pt>
                <c:pt idx="4316">
                  <c:v>43.16</c:v>
                </c:pt>
                <c:pt idx="4317">
                  <c:v>43.17</c:v>
                </c:pt>
                <c:pt idx="4318">
                  <c:v>43.18</c:v>
                </c:pt>
                <c:pt idx="4319">
                  <c:v>43.19</c:v>
                </c:pt>
                <c:pt idx="4320">
                  <c:v>43.2</c:v>
                </c:pt>
                <c:pt idx="4321">
                  <c:v>43.21</c:v>
                </c:pt>
                <c:pt idx="4322">
                  <c:v>43.22</c:v>
                </c:pt>
                <c:pt idx="4323">
                  <c:v>43.23</c:v>
                </c:pt>
                <c:pt idx="4324">
                  <c:v>43.24</c:v>
                </c:pt>
                <c:pt idx="4325">
                  <c:v>43.25</c:v>
                </c:pt>
                <c:pt idx="4326">
                  <c:v>43.26</c:v>
                </c:pt>
                <c:pt idx="4327">
                  <c:v>43.27</c:v>
                </c:pt>
                <c:pt idx="4328">
                  <c:v>43.28</c:v>
                </c:pt>
                <c:pt idx="4329">
                  <c:v>43.29</c:v>
                </c:pt>
                <c:pt idx="4330">
                  <c:v>43.3</c:v>
                </c:pt>
                <c:pt idx="4331">
                  <c:v>43.31</c:v>
                </c:pt>
                <c:pt idx="4332">
                  <c:v>43.32</c:v>
                </c:pt>
                <c:pt idx="4333">
                  <c:v>43.33</c:v>
                </c:pt>
                <c:pt idx="4334">
                  <c:v>43.34</c:v>
                </c:pt>
                <c:pt idx="4335">
                  <c:v>43.35</c:v>
                </c:pt>
                <c:pt idx="4336">
                  <c:v>43.36</c:v>
                </c:pt>
                <c:pt idx="4337">
                  <c:v>43.37</c:v>
                </c:pt>
                <c:pt idx="4338">
                  <c:v>43.38</c:v>
                </c:pt>
                <c:pt idx="4339">
                  <c:v>43.39</c:v>
                </c:pt>
                <c:pt idx="4340">
                  <c:v>43.4</c:v>
                </c:pt>
                <c:pt idx="4341">
                  <c:v>43.41</c:v>
                </c:pt>
                <c:pt idx="4342">
                  <c:v>43.42</c:v>
                </c:pt>
                <c:pt idx="4343">
                  <c:v>43.43</c:v>
                </c:pt>
                <c:pt idx="4344">
                  <c:v>43.44</c:v>
                </c:pt>
                <c:pt idx="4345">
                  <c:v>43.45</c:v>
                </c:pt>
                <c:pt idx="4346">
                  <c:v>43.46</c:v>
                </c:pt>
                <c:pt idx="4347">
                  <c:v>43.47</c:v>
                </c:pt>
                <c:pt idx="4348">
                  <c:v>43.48</c:v>
                </c:pt>
                <c:pt idx="4349">
                  <c:v>43.49</c:v>
                </c:pt>
                <c:pt idx="4350">
                  <c:v>43.5</c:v>
                </c:pt>
                <c:pt idx="4351">
                  <c:v>43.51</c:v>
                </c:pt>
                <c:pt idx="4352">
                  <c:v>43.52</c:v>
                </c:pt>
                <c:pt idx="4353">
                  <c:v>43.53</c:v>
                </c:pt>
                <c:pt idx="4354">
                  <c:v>43.54</c:v>
                </c:pt>
                <c:pt idx="4355">
                  <c:v>43.55</c:v>
                </c:pt>
                <c:pt idx="4356">
                  <c:v>43.56</c:v>
                </c:pt>
                <c:pt idx="4357">
                  <c:v>43.57</c:v>
                </c:pt>
                <c:pt idx="4358">
                  <c:v>43.58</c:v>
                </c:pt>
                <c:pt idx="4359">
                  <c:v>43.59</c:v>
                </c:pt>
                <c:pt idx="4360">
                  <c:v>43.6</c:v>
                </c:pt>
                <c:pt idx="4361">
                  <c:v>43.61</c:v>
                </c:pt>
                <c:pt idx="4362">
                  <c:v>43.62</c:v>
                </c:pt>
                <c:pt idx="4363">
                  <c:v>43.63</c:v>
                </c:pt>
                <c:pt idx="4364">
                  <c:v>43.64</c:v>
                </c:pt>
                <c:pt idx="4365">
                  <c:v>43.65</c:v>
                </c:pt>
                <c:pt idx="4366">
                  <c:v>43.66</c:v>
                </c:pt>
                <c:pt idx="4367">
                  <c:v>43.67</c:v>
                </c:pt>
                <c:pt idx="4368">
                  <c:v>43.68</c:v>
                </c:pt>
                <c:pt idx="4369">
                  <c:v>43.69</c:v>
                </c:pt>
                <c:pt idx="4370">
                  <c:v>43.7</c:v>
                </c:pt>
                <c:pt idx="4371">
                  <c:v>43.71</c:v>
                </c:pt>
                <c:pt idx="4372">
                  <c:v>43.72</c:v>
                </c:pt>
                <c:pt idx="4373">
                  <c:v>43.73</c:v>
                </c:pt>
                <c:pt idx="4374">
                  <c:v>43.74</c:v>
                </c:pt>
                <c:pt idx="4375">
                  <c:v>43.75</c:v>
                </c:pt>
                <c:pt idx="4376">
                  <c:v>43.76</c:v>
                </c:pt>
                <c:pt idx="4377">
                  <c:v>43.77</c:v>
                </c:pt>
                <c:pt idx="4378">
                  <c:v>43.78</c:v>
                </c:pt>
                <c:pt idx="4379">
                  <c:v>43.79</c:v>
                </c:pt>
                <c:pt idx="4380">
                  <c:v>43.8</c:v>
                </c:pt>
                <c:pt idx="4381">
                  <c:v>43.81</c:v>
                </c:pt>
                <c:pt idx="4382">
                  <c:v>43.82</c:v>
                </c:pt>
                <c:pt idx="4383">
                  <c:v>43.83</c:v>
                </c:pt>
                <c:pt idx="4384">
                  <c:v>43.84</c:v>
                </c:pt>
                <c:pt idx="4385">
                  <c:v>43.85</c:v>
                </c:pt>
                <c:pt idx="4386">
                  <c:v>43.86</c:v>
                </c:pt>
                <c:pt idx="4387">
                  <c:v>43.87</c:v>
                </c:pt>
                <c:pt idx="4388">
                  <c:v>43.88</c:v>
                </c:pt>
                <c:pt idx="4389">
                  <c:v>43.89</c:v>
                </c:pt>
                <c:pt idx="4390">
                  <c:v>43.9</c:v>
                </c:pt>
                <c:pt idx="4391">
                  <c:v>43.91</c:v>
                </c:pt>
                <c:pt idx="4392">
                  <c:v>43.92</c:v>
                </c:pt>
                <c:pt idx="4393">
                  <c:v>43.93</c:v>
                </c:pt>
                <c:pt idx="4394">
                  <c:v>43.94</c:v>
                </c:pt>
                <c:pt idx="4395">
                  <c:v>43.95</c:v>
                </c:pt>
                <c:pt idx="4396">
                  <c:v>43.96</c:v>
                </c:pt>
                <c:pt idx="4397">
                  <c:v>43.97</c:v>
                </c:pt>
                <c:pt idx="4398">
                  <c:v>43.98</c:v>
                </c:pt>
                <c:pt idx="4399">
                  <c:v>43.99</c:v>
                </c:pt>
                <c:pt idx="4400">
                  <c:v>44</c:v>
                </c:pt>
                <c:pt idx="4401">
                  <c:v>44.01</c:v>
                </c:pt>
                <c:pt idx="4402">
                  <c:v>44.02</c:v>
                </c:pt>
                <c:pt idx="4403">
                  <c:v>44.03</c:v>
                </c:pt>
                <c:pt idx="4404">
                  <c:v>44.04</c:v>
                </c:pt>
                <c:pt idx="4405">
                  <c:v>44.05</c:v>
                </c:pt>
                <c:pt idx="4406">
                  <c:v>44.06</c:v>
                </c:pt>
                <c:pt idx="4407">
                  <c:v>44.07</c:v>
                </c:pt>
                <c:pt idx="4408">
                  <c:v>44.08</c:v>
                </c:pt>
                <c:pt idx="4409">
                  <c:v>44.09</c:v>
                </c:pt>
                <c:pt idx="4410">
                  <c:v>44.1</c:v>
                </c:pt>
                <c:pt idx="4411">
                  <c:v>44.11</c:v>
                </c:pt>
                <c:pt idx="4412">
                  <c:v>44.12</c:v>
                </c:pt>
                <c:pt idx="4413">
                  <c:v>44.13</c:v>
                </c:pt>
                <c:pt idx="4414">
                  <c:v>44.14</c:v>
                </c:pt>
                <c:pt idx="4415">
                  <c:v>44.15</c:v>
                </c:pt>
                <c:pt idx="4416">
                  <c:v>44.16</c:v>
                </c:pt>
                <c:pt idx="4417">
                  <c:v>44.17</c:v>
                </c:pt>
                <c:pt idx="4418">
                  <c:v>44.18</c:v>
                </c:pt>
                <c:pt idx="4419">
                  <c:v>44.19</c:v>
                </c:pt>
                <c:pt idx="4420">
                  <c:v>44.2</c:v>
                </c:pt>
                <c:pt idx="4421">
                  <c:v>44.21</c:v>
                </c:pt>
                <c:pt idx="4422">
                  <c:v>44.22</c:v>
                </c:pt>
                <c:pt idx="4423">
                  <c:v>44.23</c:v>
                </c:pt>
                <c:pt idx="4424">
                  <c:v>44.24</c:v>
                </c:pt>
                <c:pt idx="4425">
                  <c:v>44.25</c:v>
                </c:pt>
                <c:pt idx="4426">
                  <c:v>44.26</c:v>
                </c:pt>
                <c:pt idx="4427">
                  <c:v>44.27</c:v>
                </c:pt>
                <c:pt idx="4428">
                  <c:v>44.28</c:v>
                </c:pt>
                <c:pt idx="4429">
                  <c:v>44.29</c:v>
                </c:pt>
                <c:pt idx="4430">
                  <c:v>44.3</c:v>
                </c:pt>
                <c:pt idx="4431">
                  <c:v>44.31</c:v>
                </c:pt>
                <c:pt idx="4432">
                  <c:v>44.32</c:v>
                </c:pt>
                <c:pt idx="4433">
                  <c:v>44.33</c:v>
                </c:pt>
                <c:pt idx="4434">
                  <c:v>44.34</c:v>
                </c:pt>
                <c:pt idx="4435">
                  <c:v>44.35</c:v>
                </c:pt>
                <c:pt idx="4436">
                  <c:v>44.36</c:v>
                </c:pt>
                <c:pt idx="4437">
                  <c:v>44.37</c:v>
                </c:pt>
                <c:pt idx="4438">
                  <c:v>44.38</c:v>
                </c:pt>
                <c:pt idx="4439">
                  <c:v>44.39</c:v>
                </c:pt>
                <c:pt idx="4440">
                  <c:v>44.4</c:v>
                </c:pt>
                <c:pt idx="4441">
                  <c:v>44.41</c:v>
                </c:pt>
                <c:pt idx="4442">
                  <c:v>44.42</c:v>
                </c:pt>
                <c:pt idx="4443">
                  <c:v>44.43</c:v>
                </c:pt>
                <c:pt idx="4444">
                  <c:v>44.44</c:v>
                </c:pt>
                <c:pt idx="4445">
                  <c:v>44.45</c:v>
                </c:pt>
                <c:pt idx="4446">
                  <c:v>44.46</c:v>
                </c:pt>
                <c:pt idx="4447">
                  <c:v>44.47</c:v>
                </c:pt>
                <c:pt idx="4448">
                  <c:v>44.48</c:v>
                </c:pt>
                <c:pt idx="4449">
                  <c:v>44.49</c:v>
                </c:pt>
                <c:pt idx="4450">
                  <c:v>44.5</c:v>
                </c:pt>
                <c:pt idx="4451">
                  <c:v>44.51</c:v>
                </c:pt>
                <c:pt idx="4452">
                  <c:v>44.52</c:v>
                </c:pt>
                <c:pt idx="4453">
                  <c:v>44.53</c:v>
                </c:pt>
                <c:pt idx="4454">
                  <c:v>44.54</c:v>
                </c:pt>
                <c:pt idx="4455">
                  <c:v>44.55</c:v>
                </c:pt>
                <c:pt idx="4456">
                  <c:v>44.56</c:v>
                </c:pt>
                <c:pt idx="4457">
                  <c:v>44.57</c:v>
                </c:pt>
                <c:pt idx="4458">
                  <c:v>44.58</c:v>
                </c:pt>
                <c:pt idx="4459">
                  <c:v>44.59</c:v>
                </c:pt>
                <c:pt idx="4460">
                  <c:v>44.6</c:v>
                </c:pt>
                <c:pt idx="4461">
                  <c:v>44.61</c:v>
                </c:pt>
                <c:pt idx="4462">
                  <c:v>44.62</c:v>
                </c:pt>
                <c:pt idx="4463">
                  <c:v>44.63</c:v>
                </c:pt>
                <c:pt idx="4464">
                  <c:v>44.64</c:v>
                </c:pt>
                <c:pt idx="4465">
                  <c:v>44.65</c:v>
                </c:pt>
                <c:pt idx="4466">
                  <c:v>44.66</c:v>
                </c:pt>
                <c:pt idx="4467">
                  <c:v>44.67</c:v>
                </c:pt>
                <c:pt idx="4468">
                  <c:v>44.68</c:v>
                </c:pt>
                <c:pt idx="4469">
                  <c:v>44.69</c:v>
                </c:pt>
                <c:pt idx="4470">
                  <c:v>44.7</c:v>
                </c:pt>
                <c:pt idx="4471">
                  <c:v>44.71</c:v>
                </c:pt>
                <c:pt idx="4472">
                  <c:v>44.72</c:v>
                </c:pt>
                <c:pt idx="4473">
                  <c:v>44.73</c:v>
                </c:pt>
                <c:pt idx="4474">
                  <c:v>44.74</c:v>
                </c:pt>
                <c:pt idx="4475">
                  <c:v>44.75</c:v>
                </c:pt>
                <c:pt idx="4476">
                  <c:v>44.76</c:v>
                </c:pt>
                <c:pt idx="4477">
                  <c:v>44.77</c:v>
                </c:pt>
                <c:pt idx="4478">
                  <c:v>44.78</c:v>
                </c:pt>
                <c:pt idx="4479">
                  <c:v>44.79</c:v>
                </c:pt>
                <c:pt idx="4480">
                  <c:v>44.8</c:v>
                </c:pt>
                <c:pt idx="4481">
                  <c:v>44.81</c:v>
                </c:pt>
                <c:pt idx="4482">
                  <c:v>44.82</c:v>
                </c:pt>
                <c:pt idx="4483">
                  <c:v>44.83</c:v>
                </c:pt>
                <c:pt idx="4484">
                  <c:v>44.84</c:v>
                </c:pt>
                <c:pt idx="4485">
                  <c:v>44.85</c:v>
                </c:pt>
                <c:pt idx="4486">
                  <c:v>44.86</c:v>
                </c:pt>
                <c:pt idx="4487">
                  <c:v>44.87</c:v>
                </c:pt>
                <c:pt idx="4488">
                  <c:v>44.88</c:v>
                </c:pt>
                <c:pt idx="4489">
                  <c:v>44.89</c:v>
                </c:pt>
                <c:pt idx="4490">
                  <c:v>44.9</c:v>
                </c:pt>
                <c:pt idx="4491">
                  <c:v>44.91</c:v>
                </c:pt>
                <c:pt idx="4492">
                  <c:v>44.92</c:v>
                </c:pt>
                <c:pt idx="4493">
                  <c:v>44.93</c:v>
                </c:pt>
                <c:pt idx="4494">
                  <c:v>44.94</c:v>
                </c:pt>
                <c:pt idx="4495">
                  <c:v>44.95</c:v>
                </c:pt>
                <c:pt idx="4496">
                  <c:v>44.96</c:v>
                </c:pt>
                <c:pt idx="4497">
                  <c:v>44.97</c:v>
                </c:pt>
                <c:pt idx="4498">
                  <c:v>44.98</c:v>
                </c:pt>
                <c:pt idx="4499">
                  <c:v>44.99</c:v>
                </c:pt>
                <c:pt idx="4500">
                  <c:v>45</c:v>
                </c:pt>
                <c:pt idx="4501">
                  <c:v>45.01</c:v>
                </c:pt>
                <c:pt idx="4502">
                  <c:v>45.02</c:v>
                </c:pt>
                <c:pt idx="4503">
                  <c:v>45.03</c:v>
                </c:pt>
                <c:pt idx="4504">
                  <c:v>45.04</c:v>
                </c:pt>
                <c:pt idx="4505">
                  <c:v>45.05</c:v>
                </c:pt>
                <c:pt idx="4506">
                  <c:v>45.06</c:v>
                </c:pt>
                <c:pt idx="4507">
                  <c:v>45.07</c:v>
                </c:pt>
                <c:pt idx="4508">
                  <c:v>45.08</c:v>
                </c:pt>
                <c:pt idx="4509">
                  <c:v>45.09</c:v>
                </c:pt>
                <c:pt idx="4510">
                  <c:v>45.1</c:v>
                </c:pt>
                <c:pt idx="4511">
                  <c:v>45.11</c:v>
                </c:pt>
                <c:pt idx="4512">
                  <c:v>45.12</c:v>
                </c:pt>
                <c:pt idx="4513">
                  <c:v>45.13</c:v>
                </c:pt>
                <c:pt idx="4514">
                  <c:v>45.14</c:v>
                </c:pt>
                <c:pt idx="4515">
                  <c:v>45.15</c:v>
                </c:pt>
                <c:pt idx="4516">
                  <c:v>45.16</c:v>
                </c:pt>
                <c:pt idx="4517">
                  <c:v>45.17</c:v>
                </c:pt>
                <c:pt idx="4518">
                  <c:v>45.18</c:v>
                </c:pt>
                <c:pt idx="4519">
                  <c:v>45.19</c:v>
                </c:pt>
                <c:pt idx="4520">
                  <c:v>45.2</c:v>
                </c:pt>
                <c:pt idx="4521">
                  <c:v>45.21</c:v>
                </c:pt>
                <c:pt idx="4522">
                  <c:v>45.22</c:v>
                </c:pt>
                <c:pt idx="4523">
                  <c:v>45.23</c:v>
                </c:pt>
                <c:pt idx="4524">
                  <c:v>45.24</c:v>
                </c:pt>
                <c:pt idx="4525">
                  <c:v>45.25</c:v>
                </c:pt>
                <c:pt idx="4526">
                  <c:v>45.26</c:v>
                </c:pt>
                <c:pt idx="4527">
                  <c:v>45.27</c:v>
                </c:pt>
                <c:pt idx="4528">
                  <c:v>45.28</c:v>
                </c:pt>
                <c:pt idx="4529">
                  <c:v>45.29</c:v>
                </c:pt>
                <c:pt idx="4530">
                  <c:v>45.3</c:v>
                </c:pt>
                <c:pt idx="4531">
                  <c:v>45.31</c:v>
                </c:pt>
                <c:pt idx="4532">
                  <c:v>45.32</c:v>
                </c:pt>
                <c:pt idx="4533">
                  <c:v>45.33</c:v>
                </c:pt>
                <c:pt idx="4534">
                  <c:v>45.34</c:v>
                </c:pt>
                <c:pt idx="4535">
                  <c:v>45.35</c:v>
                </c:pt>
                <c:pt idx="4536">
                  <c:v>45.36</c:v>
                </c:pt>
                <c:pt idx="4537">
                  <c:v>45.37</c:v>
                </c:pt>
                <c:pt idx="4538">
                  <c:v>45.38</c:v>
                </c:pt>
                <c:pt idx="4539">
                  <c:v>45.39</c:v>
                </c:pt>
                <c:pt idx="4540">
                  <c:v>45.4</c:v>
                </c:pt>
                <c:pt idx="4541">
                  <c:v>45.41</c:v>
                </c:pt>
                <c:pt idx="4542">
                  <c:v>45.42</c:v>
                </c:pt>
                <c:pt idx="4543">
                  <c:v>45.43</c:v>
                </c:pt>
                <c:pt idx="4544">
                  <c:v>45.44</c:v>
                </c:pt>
                <c:pt idx="4545">
                  <c:v>45.45</c:v>
                </c:pt>
                <c:pt idx="4546">
                  <c:v>45.46</c:v>
                </c:pt>
                <c:pt idx="4547">
                  <c:v>45.47</c:v>
                </c:pt>
                <c:pt idx="4548">
                  <c:v>45.48</c:v>
                </c:pt>
                <c:pt idx="4549">
                  <c:v>45.49</c:v>
                </c:pt>
                <c:pt idx="4550">
                  <c:v>45.5</c:v>
                </c:pt>
                <c:pt idx="4551">
                  <c:v>45.51</c:v>
                </c:pt>
                <c:pt idx="4552">
                  <c:v>45.52</c:v>
                </c:pt>
                <c:pt idx="4553">
                  <c:v>45.53</c:v>
                </c:pt>
                <c:pt idx="4554">
                  <c:v>45.54</c:v>
                </c:pt>
                <c:pt idx="4555">
                  <c:v>45.55</c:v>
                </c:pt>
                <c:pt idx="4556">
                  <c:v>45.56</c:v>
                </c:pt>
                <c:pt idx="4557">
                  <c:v>45.57</c:v>
                </c:pt>
                <c:pt idx="4558">
                  <c:v>45.58</c:v>
                </c:pt>
                <c:pt idx="4559">
                  <c:v>45.59</c:v>
                </c:pt>
                <c:pt idx="4560">
                  <c:v>45.6</c:v>
                </c:pt>
                <c:pt idx="4561">
                  <c:v>45.61</c:v>
                </c:pt>
                <c:pt idx="4562">
                  <c:v>45.62</c:v>
                </c:pt>
                <c:pt idx="4563">
                  <c:v>45.63</c:v>
                </c:pt>
                <c:pt idx="4564">
                  <c:v>45.64</c:v>
                </c:pt>
                <c:pt idx="4565">
                  <c:v>45.65</c:v>
                </c:pt>
                <c:pt idx="4566">
                  <c:v>45.66</c:v>
                </c:pt>
                <c:pt idx="4567">
                  <c:v>45.67</c:v>
                </c:pt>
                <c:pt idx="4568">
                  <c:v>45.68</c:v>
                </c:pt>
                <c:pt idx="4569">
                  <c:v>45.69</c:v>
                </c:pt>
                <c:pt idx="4570">
                  <c:v>45.7</c:v>
                </c:pt>
                <c:pt idx="4571">
                  <c:v>45.71</c:v>
                </c:pt>
                <c:pt idx="4572">
                  <c:v>45.72</c:v>
                </c:pt>
                <c:pt idx="4573">
                  <c:v>45.73</c:v>
                </c:pt>
                <c:pt idx="4574">
                  <c:v>45.74</c:v>
                </c:pt>
                <c:pt idx="4575">
                  <c:v>45.75</c:v>
                </c:pt>
                <c:pt idx="4576">
                  <c:v>45.76</c:v>
                </c:pt>
                <c:pt idx="4577">
                  <c:v>45.77</c:v>
                </c:pt>
                <c:pt idx="4578">
                  <c:v>45.78</c:v>
                </c:pt>
                <c:pt idx="4579">
                  <c:v>45.79</c:v>
                </c:pt>
                <c:pt idx="4580">
                  <c:v>45.8</c:v>
                </c:pt>
                <c:pt idx="4581">
                  <c:v>45.81</c:v>
                </c:pt>
                <c:pt idx="4582">
                  <c:v>45.82</c:v>
                </c:pt>
                <c:pt idx="4583">
                  <c:v>45.83</c:v>
                </c:pt>
                <c:pt idx="4584">
                  <c:v>45.84</c:v>
                </c:pt>
                <c:pt idx="4585">
                  <c:v>45.85</c:v>
                </c:pt>
                <c:pt idx="4586">
                  <c:v>45.86</c:v>
                </c:pt>
                <c:pt idx="4587">
                  <c:v>45.87</c:v>
                </c:pt>
                <c:pt idx="4588">
                  <c:v>45.88</c:v>
                </c:pt>
                <c:pt idx="4589">
                  <c:v>45.89</c:v>
                </c:pt>
                <c:pt idx="4590">
                  <c:v>45.9</c:v>
                </c:pt>
                <c:pt idx="4591">
                  <c:v>45.91</c:v>
                </c:pt>
                <c:pt idx="4592">
                  <c:v>45.92</c:v>
                </c:pt>
                <c:pt idx="4593">
                  <c:v>45.93</c:v>
                </c:pt>
                <c:pt idx="4594">
                  <c:v>45.94</c:v>
                </c:pt>
                <c:pt idx="4595">
                  <c:v>45.95</c:v>
                </c:pt>
                <c:pt idx="4596">
                  <c:v>45.96</c:v>
                </c:pt>
                <c:pt idx="4597">
                  <c:v>45.97</c:v>
                </c:pt>
                <c:pt idx="4598">
                  <c:v>45.98</c:v>
                </c:pt>
                <c:pt idx="4599">
                  <c:v>45.99</c:v>
                </c:pt>
                <c:pt idx="4600">
                  <c:v>46</c:v>
                </c:pt>
                <c:pt idx="4601">
                  <c:v>46.01</c:v>
                </c:pt>
                <c:pt idx="4602">
                  <c:v>46.02</c:v>
                </c:pt>
                <c:pt idx="4603">
                  <c:v>46.03</c:v>
                </c:pt>
                <c:pt idx="4604">
                  <c:v>46.04</c:v>
                </c:pt>
                <c:pt idx="4605">
                  <c:v>46.05</c:v>
                </c:pt>
                <c:pt idx="4606">
                  <c:v>46.06</c:v>
                </c:pt>
                <c:pt idx="4607">
                  <c:v>46.07</c:v>
                </c:pt>
                <c:pt idx="4608">
                  <c:v>46.08</c:v>
                </c:pt>
                <c:pt idx="4609">
                  <c:v>46.09</c:v>
                </c:pt>
                <c:pt idx="4610">
                  <c:v>46.1</c:v>
                </c:pt>
                <c:pt idx="4611">
                  <c:v>46.11</c:v>
                </c:pt>
                <c:pt idx="4612">
                  <c:v>46.12</c:v>
                </c:pt>
                <c:pt idx="4613">
                  <c:v>46.13</c:v>
                </c:pt>
                <c:pt idx="4614">
                  <c:v>46.14</c:v>
                </c:pt>
                <c:pt idx="4615">
                  <c:v>46.15</c:v>
                </c:pt>
                <c:pt idx="4616">
                  <c:v>46.16</c:v>
                </c:pt>
                <c:pt idx="4617">
                  <c:v>46.17</c:v>
                </c:pt>
                <c:pt idx="4618">
                  <c:v>46.18</c:v>
                </c:pt>
                <c:pt idx="4619">
                  <c:v>46.19</c:v>
                </c:pt>
                <c:pt idx="4620">
                  <c:v>46.2</c:v>
                </c:pt>
                <c:pt idx="4621">
                  <c:v>46.21</c:v>
                </c:pt>
                <c:pt idx="4622">
                  <c:v>46.22</c:v>
                </c:pt>
                <c:pt idx="4623">
                  <c:v>46.23</c:v>
                </c:pt>
                <c:pt idx="4624">
                  <c:v>46.24</c:v>
                </c:pt>
                <c:pt idx="4625">
                  <c:v>46.25</c:v>
                </c:pt>
                <c:pt idx="4626">
                  <c:v>46.26</c:v>
                </c:pt>
                <c:pt idx="4627">
                  <c:v>46.27</c:v>
                </c:pt>
                <c:pt idx="4628">
                  <c:v>46.28</c:v>
                </c:pt>
                <c:pt idx="4629">
                  <c:v>46.29</c:v>
                </c:pt>
                <c:pt idx="4630">
                  <c:v>46.3</c:v>
                </c:pt>
                <c:pt idx="4631">
                  <c:v>46.31</c:v>
                </c:pt>
                <c:pt idx="4632">
                  <c:v>46.32</c:v>
                </c:pt>
                <c:pt idx="4633">
                  <c:v>46.33</c:v>
                </c:pt>
                <c:pt idx="4634">
                  <c:v>46.34</c:v>
                </c:pt>
                <c:pt idx="4635">
                  <c:v>46.35</c:v>
                </c:pt>
                <c:pt idx="4636">
                  <c:v>46.36</c:v>
                </c:pt>
                <c:pt idx="4637">
                  <c:v>46.37</c:v>
                </c:pt>
                <c:pt idx="4638">
                  <c:v>46.38</c:v>
                </c:pt>
                <c:pt idx="4639">
                  <c:v>46.39</c:v>
                </c:pt>
                <c:pt idx="4640">
                  <c:v>46.4</c:v>
                </c:pt>
                <c:pt idx="4641">
                  <c:v>46.41</c:v>
                </c:pt>
                <c:pt idx="4642">
                  <c:v>46.42</c:v>
                </c:pt>
                <c:pt idx="4643">
                  <c:v>46.43</c:v>
                </c:pt>
                <c:pt idx="4644">
                  <c:v>46.44</c:v>
                </c:pt>
                <c:pt idx="4645">
                  <c:v>46.45</c:v>
                </c:pt>
                <c:pt idx="4646">
                  <c:v>46.46</c:v>
                </c:pt>
                <c:pt idx="4647">
                  <c:v>46.47</c:v>
                </c:pt>
                <c:pt idx="4648">
                  <c:v>46.48</c:v>
                </c:pt>
                <c:pt idx="4649">
                  <c:v>46.49</c:v>
                </c:pt>
                <c:pt idx="4650">
                  <c:v>46.5</c:v>
                </c:pt>
                <c:pt idx="4651">
                  <c:v>46.51</c:v>
                </c:pt>
                <c:pt idx="4652">
                  <c:v>46.52</c:v>
                </c:pt>
                <c:pt idx="4653">
                  <c:v>46.53</c:v>
                </c:pt>
                <c:pt idx="4654">
                  <c:v>46.54</c:v>
                </c:pt>
                <c:pt idx="4655">
                  <c:v>46.55</c:v>
                </c:pt>
                <c:pt idx="4656">
                  <c:v>46.56</c:v>
                </c:pt>
                <c:pt idx="4657">
                  <c:v>46.57</c:v>
                </c:pt>
                <c:pt idx="4658">
                  <c:v>46.58</c:v>
                </c:pt>
                <c:pt idx="4659">
                  <c:v>46.59</c:v>
                </c:pt>
                <c:pt idx="4660">
                  <c:v>46.6</c:v>
                </c:pt>
                <c:pt idx="4661">
                  <c:v>46.61</c:v>
                </c:pt>
                <c:pt idx="4662">
                  <c:v>46.62</c:v>
                </c:pt>
                <c:pt idx="4663">
                  <c:v>46.63</c:v>
                </c:pt>
                <c:pt idx="4664">
                  <c:v>46.64</c:v>
                </c:pt>
                <c:pt idx="4665">
                  <c:v>46.65</c:v>
                </c:pt>
                <c:pt idx="4666">
                  <c:v>46.66</c:v>
                </c:pt>
                <c:pt idx="4667">
                  <c:v>46.67</c:v>
                </c:pt>
                <c:pt idx="4668">
                  <c:v>46.68</c:v>
                </c:pt>
                <c:pt idx="4669">
                  <c:v>46.69</c:v>
                </c:pt>
                <c:pt idx="4670">
                  <c:v>46.7</c:v>
                </c:pt>
                <c:pt idx="4671">
                  <c:v>46.71</c:v>
                </c:pt>
                <c:pt idx="4672">
                  <c:v>46.72</c:v>
                </c:pt>
                <c:pt idx="4673">
                  <c:v>46.73</c:v>
                </c:pt>
                <c:pt idx="4674">
                  <c:v>46.74</c:v>
                </c:pt>
                <c:pt idx="4675">
                  <c:v>46.75</c:v>
                </c:pt>
                <c:pt idx="4676">
                  <c:v>46.76</c:v>
                </c:pt>
                <c:pt idx="4677">
                  <c:v>46.77</c:v>
                </c:pt>
                <c:pt idx="4678">
                  <c:v>46.78</c:v>
                </c:pt>
                <c:pt idx="4679">
                  <c:v>46.79</c:v>
                </c:pt>
                <c:pt idx="4680">
                  <c:v>46.8</c:v>
                </c:pt>
                <c:pt idx="4681">
                  <c:v>46.81</c:v>
                </c:pt>
                <c:pt idx="4682">
                  <c:v>46.82</c:v>
                </c:pt>
                <c:pt idx="4683">
                  <c:v>46.83</c:v>
                </c:pt>
                <c:pt idx="4684">
                  <c:v>46.84</c:v>
                </c:pt>
                <c:pt idx="4685">
                  <c:v>46.85</c:v>
                </c:pt>
                <c:pt idx="4686">
                  <c:v>46.86</c:v>
                </c:pt>
                <c:pt idx="4687">
                  <c:v>46.87</c:v>
                </c:pt>
                <c:pt idx="4688">
                  <c:v>46.88</c:v>
                </c:pt>
                <c:pt idx="4689">
                  <c:v>46.89</c:v>
                </c:pt>
                <c:pt idx="4690">
                  <c:v>46.9</c:v>
                </c:pt>
                <c:pt idx="4691">
                  <c:v>46.91</c:v>
                </c:pt>
                <c:pt idx="4692">
                  <c:v>46.92</c:v>
                </c:pt>
                <c:pt idx="4693">
                  <c:v>46.93</c:v>
                </c:pt>
                <c:pt idx="4694">
                  <c:v>46.94</c:v>
                </c:pt>
                <c:pt idx="4695">
                  <c:v>46.95</c:v>
                </c:pt>
                <c:pt idx="4696">
                  <c:v>46.96</c:v>
                </c:pt>
                <c:pt idx="4697">
                  <c:v>46.97</c:v>
                </c:pt>
                <c:pt idx="4698">
                  <c:v>46.98</c:v>
                </c:pt>
                <c:pt idx="4699">
                  <c:v>46.99</c:v>
                </c:pt>
                <c:pt idx="4700">
                  <c:v>47</c:v>
                </c:pt>
                <c:pt idx="4701">
                  <c:v>47.01</c:v>
                </c:pt>
                <c:pt idx="4702">
                  <c:v>47.02</c:v>
                </c:pt>
                <c:pt idx="4703">
                  <c:v>47.03</c:v>
                </c:pt>
                <c:pt idx="4704">
                  <c:v>47.04</c:v>
                </c:pt>
                <c:pt idx="4705">
                  <c:v>47.05</c:v>
                </c:pt>
                <c:pt idx="4706">
                  <c:v>47.06</c:v>
                </c:pt>
                <c:pt idx="4707">
                  <c:v>47.07</c:v>
                </c:pt>
                <c:pt idx="4708">
                  <c:v>47.08</c:v>
                </c:pt>
                <c:pt idx="4709">
                  <c:v>47.09</c:v>
                </c:pt>
                <c:pt idx="4710">
                  <c:v>47.1</c:v>
                </c:pt>
                <c:pt idx="4711">
                  <c:v>47.11</c:v>
                </c:pt>
                <c:pt idx="4712">
                  <c:v>47.12</c:v>
                </c:pt>
                <c:pt idx="4713">
                  <c:v>47.13</c:v>
                </c:pt>
                <c:pt idx="4714">
                  <c:v>47.14</c:v>
                </c:pt>
                <c:pt idx="4715">
                  <c:v>47.15</c:v>
                </c:pt>
                <c:pt idx="4716">
                  <c:v>47.16</c:v>
                </c:pt>
                <c:pt idx="4717">
                  <c:v>47.17</c:v>
                </c:pt>
                <c:pt idx="4718">
                  <c:v>47.18</c:v>
                </c:pt>
                <c:pt idx="4719">
                  <c:v>47.19</c:v>
                </c:pt>
                <c:pt idx="4720">
                  <c:v>47.2</c:v>
                </c:pt>
                <c:pt idx="4721">
                  <c:v>47.21</c:v>
                </c:pt>
                <c:pt idx="4722">
                  <c:v>47.22</c:v>
                </c:pt>
                <c:pt idx="4723">
                  <c:v>47.23</c:v>
                </c:pt>
                <c:pt idx="4724">
                  <c:v>47.24</c:v>
                </c:pt>
                <c:pt idx="4725">
                  <c:v>47.25</c:v>
                </c:pt>
                <c:pt idx="4726">
                  <c:v>47.26</c:v>
                </c:pt>
                <c:pt idx="4727">
                  <c:v>47.27</c:v>
                </c:pt>
                <c:pt idx="4728">
                  <c:v>47.28</c:v>
                </c:pt>
                <c:pt idx="4729">
                  <c:v>47.29</c:v>
                </c:pt>
                <c:pt idx="4730">
                  <c:v>47.3</c:v>
                </c:pt>
                <c:pt idx="4731">
                  <c:v>47.31</c:v>
                </c:pt>
                <c:pt idx="4732">
                  <c:v>47.32</c:v>
                </c:pt>
                <c:pt idx="4733">
                  <c:v>47.33</c:v>
                </c:pt>
                <c:pt idx="4734">
                  <c:v>47.34</c:v>
                </c:pt>
                <c:pt idx="4735">
                  <c:v>47.35</c:v>
                </c:pt>
                <c:pt idx="4736">
                  <c:v>47.36</c:v>
                </c:pt>
                <c:pt idx="4737">
                  <c:v>47.37</c:v>
                </c:pt>
                <c:pt idx="4738">
                  <c:v>47.38</c:v>
                </c:pt>
                <c:pt idx="4739">
                  <c:v>47.39</c:v>
                </c:pt>
                <c:pt idx="4740">
                  <c:v>47.4</c:v>
                </c:pt>
                <c:pt idx="4741">
                  <c:v>47.41</c:v>
                </c:pt>
                <c:pt idx="4742">
                  <c:v>47.42</c:v>
                </c:pt>
                <c:pt idx="4743">
                  <c:v>47.43</c:v>
                </c:pt>
                <c:pt idx="4744">
                  <c:v>47.44</c:v>
                </c:pt>
                <c:pt idx="4745">
                  <c:v>47.45</c:v>
                </c:pt>
                <c:pt idx="4746">
                  <c:v>47.46</c:v>
                </c:pt>
                <c:pt idx="4747">
                  <c:v>47.47</c:v>
                </c:pt>
                <c:pt idx="4748">
                  <c:v>47.48</c:v>
                </c:pt>
                <c:pt idx="4749">
                  <c:v>47.49</c:v>
                </c:pt>
                <c:pt idx="4750">
                  <c:v>47.5</c:v>
                </c:pt>
                <c:pt idx="4751">
                  <c:v>47.51</c:v>
                </c:pt>
                <c:pt idx="4752">
                  <c:v>47.52</c:v>
                </c:pt>
                <c:pt idx="4753">
                  <c:v>47.53</c:v>
                </c:pt>
                <c:pt idx="4754">
                  <c:v>47.54</c:v>
                </c:pt>
                <c:pt idx="4755">
                  <c:v>47.55</c:v>
                </c:pt>
                <c:pt idx="4756">
                  <c:v>47.56</c:v>
                </c:pt>
                <c:pt idx="4757">
                  <c:v>47.57</c:v>
                </c:pt>
                <c:pt idx="4758">
                  <c:v>47.58</c:v>
                </c:pt>
                <c:pt idx="4759">
                  <c:v>47.59</c:v>
                </c:pt>
                <c:pt idx="4760">
                  <c:v>47.6</c:v>
                </c:pt>
                <c:pt idx="4761">
                  <c:v>47.61</c:v>
                </c:pt>
                <c:pt idx="4762">
                  <c:v>47.62</c:v>
                </c:pt>
                <c:pt idx="4763">
                  <c:v>47.63</c:v>
                </c:pt>
                <c:pt idx="4764">
                  <c:v>47.64</c:v>
                </c:pt>
                <c:pt idx="4765">
                  <c:v>47.65</c:v>
                </c:pt>
                <c:pt idx="4766">
                  <c:v>47.66</c:v>
                </c:pt>
                <c:pt idx="4767">
                  <c:v>47.67</c:v>
                </c:pt>
                <c:pt idx="4768">
                  <c:v>47.68</c:v>
                </c:pt>
                <c:pt idx="4769">
                  <c:v>47.69</c:v>
                </c:pt>
                <c:pt idx="4770">
                  <c:v>47.7</c:v>
                </c:pt>
                <c:pt idx="4771">
                  <c:v>47.71</c:v>
                </c:pt>
                <c:pt idx="4772">
                  <c:v>47.72</c:v>
                </c:pt>
                <c:pt idx="4773">
                  <c:v>47.73</c:v>
                </c:pt>
                <c:pt idx="4774">
                  <c:v>47.74</c:v>
                </c:pt>
                <c:pt idx="4775">
                  <c:v>47.75</c:v>
                </c:pt>
                <c:pt idx="4776">
                  <c:v>47.76</c:v>
                </c:pt>
                <c:pt idx="4777">
                  <c:v>47.77</c:v>
                </c:pt>
                <c:pt idx="4778">
                  <c:v>47.78</c:v>
                </c:pt>
                <c:pt idx="4779">
                  <c:v>47.79</c:v>
                </c:pt>
                <c:pt idx="4780">
                  <c:v>47.8</c:v>
                </c:pt>
                <c:pt idx="4781">
                  <c:v>47.81</c:v>
                </c:pt>
                <c:pt idx="4782">
                  <c:v>47.82</c:v>
                </c:pt>
                <c:pt idx="4783">
                  <c:v>47.83</c:v>
                </c:pt>
                <c:pt idx="4784">
                  <c:v>47.84</c:v>
                </c:pt>
                <c:pt idx="4785">
                  <c:v>47.85</c:v>
                </c:pt>
                <c:pt idx="4786">
                  <c:v>47.86</c:v>
                </c:pt>
                <c:pt idx="4787">
                  <c:v>47.87</c:v>
                </c:pt>
                <c:pt idx="4788">
                  <c:v>47.88</c:v>
                </c:pt>
                <c:pt idx="4789">
                  <c:v>47.89</c:v>
                </c:pt>
                <c:pt idx="4790">
                  <c:v>47.9</c:v>
                </c:pt>
                <c:pt idx="4791">
                  <c:v>47.91</c:v>
                </c:pt>
                <c:pt idx="4792">
                  <c:v>47.92</c:v>
                </c:pt>
                <c:pt idx="4793">
                  <c:v>47.93</c:v>
                </c:pt>
                <c:pt idx="4794">
                  <c:v>47.94</c:v>
                </c:pt>
                <c:pt idx="4795">
                  <c:v>47.95</c:v>
                </c:pt>
                <c:pt idx="4796">
                  <c:v>47.96</c:v>
                </c:pt>
                <c:pt idx="4797">
                  <c:v>47.97</c:v>
                </c:pt>
                <c:pt idx="4798">
                  <c:v>47.98</c:v>
                </c:pt>
                <c:pt idx="4799">
                  <c:v>47.99</c:v>
                </c:pt>
                <c:pt idx="4800">
                  <c:v>48</c:v>
                </c:pt>
                <c:pt idx="4801">
                  <c:v>48.01</c:v>
                </c:pt>
                <c:pt idx="4802">
                  <c:v>48.02</c:v>
                </c:pt>
                <c:pt idx="4803">
                  <c:v>48.03</c:v>
                </c:pt>
                <c:pt idx="4804">
                  <c:v>48.04</c:v>
                </c:pt>
                <c:pt idx="4805">
                  <c:v>48.05</c:v>
                </c:pt>
                <c:pt idx="4806">
                  <c:v>48.06</c:v>
                </c:pt>
                <c:pt idx="4807">
                  <c:v>48.07</c:v>
                </c:pt>
                <c:pt idx="4808">
                  <c:v>48.08</c:v>
                </c:pt>
                <c:pt idx="4809">
                  <c:v>48.09</c:v>
                </c:pt>
                <c:pt idx="4810">
                  <c:v>48.1</c:v>
                </c:pt>
                <c:pt idx="4811">
                  <c:v>48.11</c:v>
                </c:pt>
                <c:pt idx="4812">
                  <c:v>48.12</c:v>
                </c:pt>
                <c:pt idx="4813">
                  <c:v>48.13</c:v>
                </c:pt>
                <c:pt idx="4814">
                  <c:v>48.14</c:v>
                </c:pt>
                <c:pt idx="4815">
                  <c:v>48.15</c:v>
                </c:pt>
                <c:pt idx="4816">
                  <c:v>48.16</c:v>
                </c:pt>
                <c:pt idx="4817">
                  <c:v>48.17</c:v>
                </c:pt>
                <c:pt idx="4818">
                  <c:v>48.18</c:v>
                </c:pt>
                <c:pt idx="4819">
                  <c:v>48.19</c:v>
                </c:pt>
                <c:pt idx="4820">
                  <c:v>48.2</c:v>
                </c:pt>
                <c:pt idx="4821">
                  <c:v>48.21</c:v>
                </c:pt>
                <c:pt idx="4822">
                  <c:v>48.22</c:v>
                </c:pt>
                <c:pt idx="4823">
                  <c:v>48.23</c:v>
                </c:pt>
                <c:pt idx="4824">
                  <c:v>48.24</c:v>
                </c:pt>
                <c:pt idx="4825">
                  <c:v>48.25</c:v>
                </c:pt>
                <c:pt idx="4826">
                  <c:v>48.26</c:v>
                </c:pt>
                <c:pt idx="4827">
                  <c:v>48.27</c:v>
                </c:pt>
                <c:pt idx="4828">
                  <c:v>48.28</c:v>
                </c:pt>
                <c:pt idx="4829">
                  <c:v>48.29</c:v>
                </c:pt>
                <c:pt idx="4830">
                  <c:v>48.3</c:v>
                </c:pt>
                <c:pt idx="4831">
                  <c:v>48.31</c:v>
                </c:pt>
                <c:pt idx="4832">
                  <c:v>48.32</c:v>
                </c:pt>
                <c:pt idx="4833">
                  <c:v>48.33</c:v>
                </c:pt>
                <c:pt idx="4834">
                  <c:v>48.34</c:v>
                </c:pt>
                <c:pt idx="4835">
                  <c:v>48.35</c:v>
                </c:pt>
                <c:pt idx="4836">
                  <c:v>48.36</c:v>
                </c:pt>
                <c:pt idx="4837">
                  <c:v>48.37</c:v>
                </c:pt>
                <c:pt idx="4838">
                  <c:v>48.38</c:v>
                </c:pt>
                <c:pt idx="4839">
                  <c:v>48.39</c:v>
                </c:pt>
                <c:pt idx="4840">
                  <c:v>48.4</c:v>
                </c:pt>
                <c:pt idx="4841">
                  <c:v>48.41</c:v>
                </c:pt>
                <c:pt idx="4842">
                  <c:v>48.42</c:v>
                </c:pt>
                <c:pt idx="4843">
                  <c:v>48.43</c:v>
                </c:pt>
                <c:pt idx="4844">
                  <c:v>48.44</c:v>
                </c:pt>
                <c:pt idx="4845">
                  <c:v>48.45</c:v>
                </c:pt>
                <c:pt idx="4846">
                  <c:v>48.46</c:v>
                </c:pt>
                <c:pt idx="4847">
                  <c:v>48.47</c:v>
                </c:pt>
                <c:pt idx="4848">
                  <c:v>48.48</c:v>
                </c:pt>
                <c:pt idx="4849">
                  <c:v>48.49</c:v>
                </c:pt>
                <c:pt idx="4850">
                  <c:v>48.5</c:v>
                </c:pt>
                <c:pt idx="4851">
                  <c:v>48.51</c:v>
                </c:pt>
                <c:pt idx="4852">
                  <c:v>48.52</c:v>
                </c:pt>
                <c:pt idx="4853">
                  <c:v>48.53</c:v>
                </c:pt>
                <c:pt idx="4854">
                  <c:v>48.54</c:v>
                </c:pt>
                <c:pt idx="4855">
                  <c:v>48.55</c:v>
                </c:pt>
                <c:pt idx="4856">
                  <c:v>48.56</c:v>
                </c:pt>
                <c:pt idx="4857">
                  <c:v>48.57</c:v>
                </c:pt>
                <c:pt idx="4858">
                  <c:v>48.58</c:v>
                </c:pt>
                <c:pt idx="4859">
                  <c:v>48.59</c:v>
                </c:pt>
                <c:pt idx="4860">
                  <c:v>48.6</c:v>
                </c:pt>
                <c:pt idx="4861">
                  <c:v>48.61</c:v>
                </c:pt>
                <c:pt idx="4862">
                  <c:v>48.62</c:v>
                </c:pt>
                <c:pt idx="4863">
                  <c:v>48.63</c:v>
                </c:pt>
                <c:pt idx="4864">
                  <c:v>48.64</c:v>
                </c:pt>
                <c:pt idx="4865">
                  <c:v>48.65</c:v>
                </c:pt>
                <c:pt idx="4866">
                  <c:v>48.66</c:v>
                </c:pt>
                <c:pt idx="4867">
                  <c:v>48.67</c:v>
                </c:pt>
                <c:pt idx="4868">
                  <c:v>48.68</c:v>
                </c:pt>
                <c:pt idx="4869">
                  <c:v>48.69</c:v>
                </c:pt>
                <c:pt idx="4870">
                  <c:v>48.7</c:v>
                </c:pt>
                <c:pt idx="4871">
                  <c:v>48.71</c:v>
                </c:pt>
                <c:pt idx="4872">
                  <c:v>48.72</c:v>
                </c:pt>
                <c:pt idx="4873">
                  <c:v>48.73</c:v>
                </c:pt>
                <c:pt idx="4874">
                  <c:v>48.74</c:v>
                </c:pt>
                <c:pt idx="4875">
                  <c:v>48.75</c:v>
                </c:pt>
                <c:pt idx="4876">
                  <c:v>48.76</c:v>
                </c:pt>
                <c:pt idx="4877">
                  <c:v>48.77</c:v>
                </c:pt>
                <c:pt idx="4878">
                  <c:v>48.78</c:v>
                </c:pt>
                <c:pt idx="4879">
                  <c:v>48.79</c:v>
                </c:pt>
                <c:pt idx="4880">
                  <c:v>48.8</c:v>
                </c:pt>
                <c:pt idx="4881">
                  <c:v>48.81</c:v>
                </c:pt>
                <c:pt idx="4882">
                  <c:v>48.82</c:v>
                </c:pt>
                <c:pt idx="4883">
                  <c:v>48.83</c:v>
                </c:pt>
                <c:pt idx="4884">
                  <c:v>48.84</c:v>
                </c:pt>
                <c:pt idx="4885">
                  <c:v>48.85</c:v>
                </c:pt>
                <c:pt idx="4886">
                  <c:v>48.86</c:v>
                </c:pt>
                <c:pt idx="4887">
                  <c:v>48.87</c:v>
                </c:pt>
                <c:pt idx="4888">
                  <c:v>48.88</c:v>
                </c:pt>
                <c:pt idx="4889">
                  <c:v>48.89</c:v>
                </c:pt>
                <c:pt idx="4890">
                  <c:v>48.9</c:v>
                </c:pt>
                <c:pt idx="4891">
                  <c:v>48.91</c:v>
                </c:pt>
                <c:pt idx="4892">
                  <c:v>48.92</c:v>
                </c:pt>
                <c:pt idx="4893">
                  <c:v>48.93</c:v>
                </c:pt>
                <c:pt idx="4894">
                  <c:v>48.94</c:v>
                </c:pt>
                <c:pt idx="4895">
                  <c:v>48.95</c:v>
                </c:pt>
                <c:pt idx="4896">
                  <c:v>48.96</c:v>
                </c:pt>
                <c:pt idx="4897">
                  <c:v>48.97</c:v>
                </c:pt>
                <c:pt idx="4898">
                  <c:v>48.98</c:v>
                </c:pt>
                <c:pt idx="4899">
                  <c:v>48.99</c:v>
                </c:pt>
                <c:pt idx="4900">
                  <c:v>49</c:v>
                </c:pt>
                <c:pt idx="4901">
                  <c:v>49.01</c:v>
                </c:pt>
                <c:pt idx="4902">
                  <c:v>49.02</c:v>
                </c:pt>
                <c:pt idx="4903">
                  <c:v>49.03</c:v>
                </c:pt>
                <c:pt idx="4904">
                  <c:v>49.04</c:v>
                </c:pt>
                <c:pt idx="4905">
                  <c:v>49.05</c:v>
                </c:pt>
                <c:pt idx="4906">
                  <c:v>49.06</c:v>
                </c:pt>
                <c:pt idx="4907">
                  <c:v>49.07</c:v>
                </c:pt>
                <c:pt idx="4908">
                  <c:v>49.08</c:v>
                </c:pt>
                <c:pt idx="4909">
                  <c:v>49.09</c:v>
                </c:pt>
                <c:pt idx="4910">
                  <c:v>49.1</c:v>
                </c:pt>
                <c:pt idx="4911">
                  <c:v>49.11</c:v>
                </c:pt>
                <c:pt idx="4912">
                  <c:v>49.12</c:v>
                </c:pt>
                <c:pt idx="4913">
                  <c:v>49.13</c:v>
                </c:pt>
                <c:pt idx="4914">
                  <c:v>49.14</c:v>
                </c:pt>
                <c:pt idx="4915">
                  <c:v>49.15</c:v>
                </c:pt>
                <c:pt idx="4916">
                  <c:v>49.16</c:v>
                </c:pt>
                <c:pt idx="4917">
                  <c:v>49.17</c:v>
                </c:pt>
                <c:pt idx="4918">
                  <c:v>49.18</c:v>
                </c:pt>
                <c:pt idx="4919">
                  <c:v>49.19</c:v>
                </c:pt>
                <c:pt idx="4920">
                  <c:v>49.2</c:v>
                </c:pt>
                <c:pt idx="4921">
                  <c:v>49.21</c:v>
                </c:pt>
                <c:pt idx="4922">
                  <c:v>49.22</c:v>
                </c:pt>
                <c:pt idx="4923">
                  <c:v>49.23</c:v>
                </c:pt>
                <c:pt idx="4924">
                  <c:v>49.24</c:v>
                </c:pt>
                <c:pt idx="4925">
                  <c:v>49.25</c:v>
                </c:pt>
                <c:pt idx="4926">
                  <c:v>49.26</c:v>
                </c:pt>
                <c:pt idx="4927">
                  <c:v>49.27</c:v>
                </c:pt>
                <c:pt idx="4928">
                  <c:v>49.28</c:v>
                </c:pt>
                <c:pt idx="4929">
                  <c:v>49.29</c:v>
                </c:pt>
                <c:pt idx="4930">
                  <c:v>49.3</c:v>
                </c:pt>
                <c:pt idx="4931">
                  <c:v>49.31</c:v>
                </c:pt>
                <c:pt idx="4932">
                  <c:v>49.32</c:v>
                </c:pt>
                <c:pt idx="4933">
                  <c:v>49.33</c:v>
                </c:pt>
                <c:pt idx="4934">
                  <c:v>49.34</c:v>
                </c:pt>
                <c:pt idx="4935">
                  <c:v>49.35</c:v>
                </c:pt>
                <c:pt idx="4936">
                  <c:v>49.36</c:v>
                </c:pt>
                <c:pt idx="4937">
                  <c:v>49.37</c:v>
                </c:pt>
                <c:pt idx="4938">
                  <c:v>49.38</c:v>
                </c:pt>
                <c:pt idx="4939">
                  <c:v>49.39</c:v>
                </c:pt>
                <c:pt idx="4940">
                  <c:v>49.4</c:v>
                </c:pt>
                <c:pt idx="4941">
                  <c:v>49.41</c:v>
                </c:pt>
                <c:pt idx="4942">
                  <c:v>49.42</c:v>
                </c:pt>
                <c:pt idx="4943">
                  <c:v>49.43</c:v>
                </c:pt>
                <c:pt idx="4944">
                  <c:v>49.44</c:v>
                </c:pt>
                <c:pt idx="4945">
                  <c:v>49.45</c:v>
                </c:pt>
                <c:pt idx="4946">
                  <c:v>49.46</c:v>
                </c:pt>
                <c:pt idx="4947">
                  <c:v>49.47</c:v>
                </c:pt>
                <c:pt idx="4948">
                  <c:v>49.48</c:v>
                </c:pt>
                <c:pt idx="4949">
                  <c:v>49.49</c:v>
                </c:pt>
                <c:pt idx="4950">
                  <c:v>49.5</c:v>
                </c:pt>
                <c:pt idx="4951">
                  <c:v>49.51</c:v>
                </c:pt>
                <c:pt idx="4952">
                  <c:v>49.52</c:v>
                </c:pt>
                <c:pt idx="4953">
                  <c:v>49.53</c:v>
                </c:pt>
                <c:pt idx="4954">
                  <c:v>49.54</c:v>
                </c:pt>
                <c:pt idx="4955">
                  <c:v>49.55</c:v>
                </c:pt>
                <c:pt idx="4956">
                  <c:v>49.56</c:v>
                </c:pt>
                <c:pt idx="4957">
                  <c:v>49.57</c:v>
                </c:pt>
                <c:pt idx="4958">
                  <c:v>49.58</c:v>
                </c:pt>
                <c:pt idx="4959">
                  <c:v>49.59</c:v>
                </c:pt>
                <c:pt idx="4960">
                  <c:v>49.6</c:v>
                </c:pt>
                <c:pt idx="4961">
                  <c:v>49.61</c:v>
                </c:pt>
                <c:pt idx="4962">
                  <c:v>49.62</c:v>
                </c:pt>
                <c:pt idx="4963">
                  <c:v>49.63</c:v>
                </c:pt>
                <c:pt idx="4964">
                  <c:v>49.64</c:v>
                </c:pt>
                <c:pt idx="4965">
                  <c:v>49.65</c:v>
                </c:pt>
                <c:pt idx="4966">
                  <c:v>49.66</c:v>
                </c:pt>
                <c:pt idx="4967">
                  <c:v>49.67</c:v>
                </c:pt>
                <c:pt idx="4968">
                  <c:v>49.68</c:v>
                </c:pt>
                <c:pt idx="4969">
                  <c:v>49.69</c:v>
                </c:pt>
                <c:pt idx="4970">
                  <c:v>49.7</c:v>
                </c:pt>
                <c:pt idx="4971">
                  <c:v>49.71</c:v>
                </c:pt>
                <c:pt idx="4972">
                  <c:v>49.72</c:v>
                </c:pt>
                <c:pt idx="4973">
                  <c:v>49.73</c:v>
                </c:pt>
                <c:pt idx="4974">
                  <c:v>49.74</c:v>
                </c:pt>
                <c:pt idx="4975">
                  <c:v>49.75</c:v>
                </c:pt>
                <c:pt idx="4976">
                  <c:v>49.76</c:v>
                </c:pt>
                <c:pt idx="4977">
                  <c:v>49.77</c:v>
                </c:pt>
                <c:pt idx="4978">
                  <c:v>49.78</c:v>
                </c:pt>
                <c:pt idx="4979">
                  <c:v>49.79</c:v>
                </c:pt>
                <c:pt idx="4980">
                  <c:v>49.8</c:v>
                </c:pt>
                <c:pt idx="4981">
                  <c:v>49.81</c:v>
                </c:pt>
                <c:pt idx="4982">
                  <c:v>49.82</c:v>
                </c:pt>
                <c:pt idx="4983">
                  <c:v>49.83</c:v>
                </c:pt>
                <c:pt idx="4984">
                  <c:v>49.84</c:v>
                </c:pt>
                <c:pt idx="4985">
                  <c:v>49.85</c:v>
                </c:pt>
                <c:pt idx="4986">
                  <c:v>49.86</c:v>
                </c:pt>
                <c:pt idx="4987">
                  <c:v>49.87</c:v>
                </c:pt>
                <c:pt idx="4988">
                  <c:v>49.88</c:v>
                </c:pt>
                <c:pt idx="4989">
                  <c:v>49.89</c:v>
                </c:pt>
                <c:pt idx="4990">
                  <c:v>49.9</c:v>
                </c:pt>
                <c:pt idx="4991">
                  <c:v>49.91</c:v>
                </c:pt>
                <c:pt idx="4992">
                  <c:v>49.92</c:v>
                </c:pt>
                <c:pt idx="4993">
                  <c:v>49.93</c:v>
                </c:pt>
                <c:pt idx="4994">
                  <c:v>49.94</c:v>
                </c:pt>
                <c:pt idx="4995">
                  <c:v>49.95</c:v>
                </c:pt>
                <c:pt idx="4996">
                  <c:v>49.96</c:v>
                </c:pt>
                <c:pt idx="4997">
                  <c:v>49.97</c:v>
                </c:pt>
                <c:pt idx="4998">
                  <c:v>49.98</c:v>
                </c:pt>
                <c:pt idx="4999">
                  <c:v>49.99</c:v>
                </c:pt>
                <c:pt idx="5000">
                  <c:v>50</c:v>
                </c:pt>
                <c:pt idx="5001">
                  <c:v>50.01</c:v>
                </c:pt>
                <c:pt idx="5002">
                  <c:v>50.02</c:v>
                </c:pt>
                <c:pt idx="5003">
                  <c:v>50.03</c:v>
                </c:pt>
                <c:pt idx="5004">
                  <c:v>50.04</c:v>
                </c:pt>
                <c:pt idx="5005">
                  <c:v>50.05</c:v>
                </c:pt>
                <c:pt idx="5006">
                  <c:v>50.06</c:v>
                </c:pt>
                <c:pt idx="5007">
                  <c:v>50.07</c:v>
                </c:pt>
                <c:pt idx="5008">
                  <c:v>50.08</c:v>
                </c:pt>
                <c:pt idx="5009">
                  <c:v>50.09</c:v>
                </c:pt>
                <c:pt idx="5010">
                  <c:v>50.1</c:v>
                </c:pt>
                <c:pt idx="5011">
                  <c:v>50.11</c:v>
                </c:pt>
                <c:pt idx="5012">
                  <c:v>50.12</c:v>
                </c:pt>
                <c:pt idx="5013">
                  <c:v>50.13</c:v>
                </c:pt>
                <c:pt idx="5014">
                  <c:v>50.14</c:v>
                </c:pt>
                <c:pt idx="5015">
                  <c:v>50.15</c:v>
                </c:pt>
                <c:pt idx="5016">
                  <c:v>50.16</c:v>
                </c:pt>
                <c:pt idx="5017">
                  <c:v>50.17</c:v>
                </c:pt>
                <c:pt idx="5018">
                  <c:v>50.18</c:v>
                </c:pt>
                <c:pt idx="5019">
                  <c:v>50.19</c:v>
                </c:pt>
                <c:pt idx="5020">
                  <c:v>50.2</c:v>
                </c:pt>
                <c:pt idx="5021">
                  <c:v>50.21</c:v>
                </c:pt>
                <c:pt idx="5022">
                  <c:v>50.22</c:v>
                </c:pt>
                <c:pt idx="5023">
                  <c:v>50.23</c:v>
                </c:pt>
                <c:pt idx="5024">
                  <c:v>50.24</c:v>
                </c:pt>
                <c:pt idx="5025">
                  <c:v>50.25</c:v>
                </c:pt>
                <c:pt idx="5026">
                  <c:v>50.26</c:v>
                </c:pt>
                <c:pt idx="5027">
                  <c:v>50.27</c:v>
                </c:pt>
                <c:pt idx="5028">
                  <c:v>50.28</c:v>
                </c:pt>
                <c:pt idx="5029">
                  <c:v>50.29</c:v>
                </c:pt>
                <c:pt idx="5030">
                  <c:v>50.3</c:v>
                </c:pt>
                <c:pt idx="5031">
                  <c:v>50.31</c:v>
                </c:pt>
                <c:pt idx="5032">
                  <c:v>50.32</c:v>
                </c:pt>
                <c:pt idx="5033">
                  <c:v>50.33</c:v>
                </c:pt>
                <c:pt idx="5034">
                  <c:v>50.34</c:v>
                </c:pt>
                <c:pt idx="5035">
                  <c:v>50.35</c:v>
                </c:pt>
                <c:pt idx="5036">
                  <c:v>50.36</c:v>
                </c:pt>
                <c:pt idx="5037">
                  <c:v>50.37</c:v>
                </c:pt>
                <c:pt idx="5038">
                  <c:v>50.38</c:v>
                </c:pt>
                <c:pt idx="5039">
                  <c:v>50.39</c:v>
                </c:pt>
                <c:pt idx="5040">
                  <c:v>50.4</c:v>
                </c:pt>
                <c:pt idx="5041">
                  <c:v>50.41</c:v>
                </c:pt>
                <c:pt idx="5042">
                  <c:v>50.42</c:v>
                </c:pt>
                <c:pt idx="5043">
                  <c:v>50.43</c:v>
                </c:pt>
                <c:pt idx="5044">
                  <c:v>50.44</c:v>
                </c:pt>
                <c:pt idx="5045">
                  <c:v>50.45</c:v>
                </c:pt>
                <c:pt idx="5046">
                  <c:v>50.46</c:v>
                </c:pt>
                <c:pt idx="5047">
                  <c:v>50.47</c:v>
                </c:pt>
                <c:pt idx="5048">
                  <c:v>50.48</c:v>
                </c:pt>
                <c:pt idx="5049">
                  <c:v>50.49</c:v>
                </c:pt>
                <c:pt idx="5050">
                  <c:v>50.5</c:v>
                </c:pt>
                <c:pt idx="5051">
                  <c:v>50.51</c:v>
                </c:pt>
                <c:pt idx="5052">
                  <c:v>50.52</c:v>
                </c:pt>
                <c:pt idx="5053">
                  <c:v>50.53</c:v>
                </c:pt>
                <c:pt idx="5054">
                  <c:v>50.54</c:v>
                </c:pt>
                <c:pt idx="5055">
                  <c:v>50.55</c:v>
                </c:pt>
                <c:pt idx="5056">
                  <c:v>50.56</c:v>
                </c:pt>
                <c:pt idx="5057">
                  <c:v>50.57</c:v>
                </c:pt>
                <c:pt idx="5058">
                  <c:v>50.58</c:v>
                </c:pt>
                <c:pt idx="5059">
                  <c:v>50.59</c:v>
                </c:pt>
                <c:pt idx="5060">
                  <c:v>50.6</c:v>
                </c:pt>
                <c:pt idx="5061">
                  <c:v>50.61</c:v>
                </c:pt>
                <c:pt idx="5062">
                  <c:v>50.62</c:v>
                </c:pt>
                <c:pt idx="5063">
                  <c:v>50.63</c:v>
                </c:pt>
                <c:pt idx="5064">
                  <c:v>50.64</c:v>
                </c:pt>
                <c:pt idx="5065">
                  <c:v>50.65</c:v>
                </c:pt>
                <c:pt idx="5066">
                  <c:v>50.66</c:v>
                </c:pt>
                <c:pt idx="5067">
                  <c:v>50.67</c:v>
                </c:pt>
                <c:pt idx="5068">
                  <c:v>50.68</c:v>
                </c:pt>
                <c:pt idx="5069">
                  <c:v>50.69</c:v>
                </c:pt>
                <c:pt idx="5070">
                  <c:v>50.7</c:v>
                </c:pt>
                <c:pt idx="5071">
                  <c:v>50.71</c:v>
                </c:pt>
                <c:pt idx="5072">
                  <c:v>50.72</c:v>
                </c:pt>
                <c:pt idx="5073">
                  <c:v>50.73</c:v>
                </c:pt>
                <c:pt idx="5074">
                  <c:v>50.74</c:v>
                </c:pt>
                <c:pt idx="5075">
                  <c:v>50.75</c:v>
                </c:pt>
                <c:pt idx="5076">
                  <c:v>50.76</c:v>
                </c:pt>
                <c:pt idx="5077">
                  <c:v>50.77</c:v>
                </c:pt>
                <c:pt idx="5078">
                  <c:v>50.78</c:v>
                </c:pt>
                <c:pt idx="5079">
                  <c:v>50.79</c:v>
                </c:pt>
                <c:pt idx="5080">
                  <c:v>50.8</c:v>
                </c:pt>
                <c:pt idx="5081">
                  <c:v>50.81</c:v>
                </c:pt>
                <c:pt idx="5082">
                  <c:v>50.82</c:v>
                </c:pt>
                <c:pt idx="5083">
                  <c:v>50.83</c:v>
                </c:pt>
                <c:pt idx="5084">
                  <c:v>50.84</c:v>
                </c:pt>
                <c:pt idx="5085">
                  <c:v>50.85</c:v>
                </c:pt>
                <c:pt idx="5086">
                  <c:v>50.86</c:v>
                </c:pt>
                <c:pt idx="5087">
                  <c:v>50.87</c:v>
                </c:pt>
                <c:pt idx="5088">
                  <c:v>50.88</c:v>
                </c:pt>
                <c:pt idx="5089">
                  <c:v>50.89</c:v>
                </c:pt>
                <c:pt idx="5090">
                  <c:v>50.9</c:v>
                </c:pt>
                <c:pt idx="5091">
                  <c:v>50.91</c:v>
                </c:pt>
                <c:pt idx="5092">
                  <c:v>50.92</c:v>
                </c:pt>
                <c:pt idx="5093">
                  <c:v>50.93</c:v>
                </c:pt>
                <c:pt idx="5094">
                  <c:v>50.94</c:v>
                </c:pt>
                <c:pt idx="5095">
                  <c:v>50.95</c:v>
                </c:pt>
                <c:pt idx="5096">
                  <c:v>50.96</c:v>
                </c:pt>
                <c:pt idx="5097">
                  <c:v>50.97</c:v>
                </c:pt>
                <c:pt idx="5098">
                  <c:v>50.98</c:v>
                </c:pt>
                <c:pt idx="5099">
                  <c:v>50.99</c:v>
                </c:pt>
                <c:pt idx="5100">
                  <c:v>51</c:v>
                </c:pt>
                <c:pt idx="5101">
                  <c:v>51.01</c:v>
                </c:pt>
                <c:pt idx="5102">
                  <c:v>51.02</c:v>
                </c:pt>
                <c:pt idx="5103">
                  <c:v>51.03</c:v>
                </c:pt>
                <c:pt idx="5104">
                  <c:v>51.04</c:v>
                </c:pt>
                <c:pt idx="5105">
                  <c:v>51.05</c:v>
                </c:pt>
                <c:pt idx="5106">
                  <c:v>51.06</c:v>
                </c:pt>
                <c:pt idx="5107">
                  <c:v>51.07</c:v>
                </c:pt>
                <c:pt idx="5108">
                  <c:v>51.08</c:v>
                </c:pt>
                <c:pt idx="5109">
                  <c:v>51.09</c:v>
                </c:pt>
                <c:pt idx="5110">
                  <c:v>51.1</c:v>
                </c:pt>
                <c:pt idx="5111">
                  <c:v>51.11</c:v>
                </c:pt>
                <c:pt idx="5112">
                  <c:v>51.12</c:v>
                </c:pt>
                <c:pt idx="5113">
                  <c:v>51.13</c:v>
                </c:pt>
                <c:pt idx="5114">
                  <c:v>51.14</c:v>
                </c:pt>
                <c:pt idx="5115">
                  <c:v>51.15</c:v>
                </c:pt>
                <c:pt idx="5116">
                  <c:v>51.16</c:v>
                </c:pt>
                <c:pt idx="5117">
                  <c:v>51.17</c:v>
                </c:pt>
                <c:pt idx="5118">
                  <c:v>51.18</c:v>
                </c:pt>
                <c:pt idx="5119">
                  <c:v>51.19</c:v>
                </c:pt>
                <c:pt idx="5120">
                  <c:v>51.2</c:v>
                </c:pt>
                <c:pt idx="5121">
                  <c:v>51.21</c:v>
                </c:pt>
                <c:pt idx="5122">
                  <c:v>51.22</c:v>
                </c:pt>
                <c:pt idx="5123">
                  <c:v>51.23</c:v>
                </c:pt>
                <c:pt idx="5124">
                  <c:v>51.24</c:v>
                </c:pt>
                <c:pt idx="5125">
                  <c:v>51.25</c:v>
                </c:pt>
                <c:pt idx="5126">
                  <c:v>51.26</c:v>
                </c:pt>
                <c:pt idx="5127">
                  <c:v>51.27</c:v>
                </c:pt>
                <c:pt idx="5128">
                  <c:v>51.28</c:v>
                </c:pt>
                <c:pt idx="5129">
                  <c:v>51.29</c:v>
                </c:pt>
                <c:pt idx="5130">
                  <c:v>51.3</c:v>
                </c:pt>
                <c:pt idx="5131">
                  <c:v>51.31</c:v>
                </c:pt>
                <c:pt idx="5132">
                  <c:v>51.32</c:v>
                </c:pt>
                <c:pt idx="5133">
                  <c:v>51.33</c:v>
                </c:pt>
                <c:pt idx="5134">
                  <c:v>51.34</c:v>
                </c:pt>
                <c:pt idx="5135">
                  <c:v>51.35</c:v>
                </c:pt>
                <c:pt idx="5136">
                  <c:v>51.36</c:v>
                </c:pt>
                <c:pt idx="5137">
                  <c:v>51.37</c:v>
                </c:pt>
                <c:pt idx="5138">
                  <c:v>51.38</c:v>
                </c:pt>
                <c:pt idx="5139">
                  <c:v>51.39</c:v>
                </c:pt>
                <c:pt idx="5140">
                  <c:v>51.4</c:v>
                </c:pt>
                <c:pt idx="5141">
                  <c:v>51.41</c:v>
                </c:pt>
                <c:pt idx="5142">
                  <c:v>51.42</c:v>
                </c:pt>
                <c:pt idx="5143">
                  <c:v>51.43</c:v>
                </c:pt>
                <c:pt idx="5144">
                  <c:v>51.44</c:v>
                </c:pt>
                <c:pt idx="5145">
                  <c:v>51.45</c:v>
                </c:pt>
                <c:pt idx="5146">
                  <c:v>51.46</c:v>
                </c:pt>
                <c:pt idx="5147">
                  <c:v>51.47</c:v>
                </c:pt>
                <c:pt idx="5148">
                  <c:v>51.48</c:v>
                </c:pt>
                <c:pt idx="5149">
                  <c:v>51.49</c:v>
                </c:pt>
                <c:pt idx="5150">
                  <c:v>51.5</c:v>
                </c:pt>
                <c:pt idx="5151">
                  <c:v>51.51</c:v>
                </c:pt>
                <c:pt idx="5152">
                  <c:v>51.52</c:v>
                </c:pt>
                <c:pt idx="5153">
                  <c:v>51.53</c:v>
                </c:pt>
                <c:pt idx="5154">
                  <c:v>51.54</c:v>
                </c:pt>
                <c:pt idx="5155">
                  <c:v>51.55</c:v>
                </c:pt>
                <c:pt idx="5156">
                  <c:v>51.56</c:v>
                </c:pt>
                <c:pt idx="5157">
                  <c:v>51.57</c:v>
                </c:pt>
                <c:pt idx="5158">
                  <c:v>51.58</c:v>
                </c:pt>
                <c:pt idx="5159">
                  <c:v>51.59</c:v>
                </c:pt>
                <c:pt idx="5160">
                  <c:v>51.6</c:v>
                </c:pt>
                <c:pt idx="5161">
                  <c:v>51.61</c:v>
                </c:pt>
                <c:pt idx="5162">
                  <c:v>51.62</c:v>
                </c:pt>
                <c:pt idx="5163">
                  <c:v>51.63</c:v>
                </c:pt>
                <c:pt idx="5164">
                  <c:v>51.64</c:v>
                </c:pt>
                <c:pt idx="5165">
                  <c:v>51.65</c:v>
                </c:pt>
                <c:pt idx="5166">
                  <c:v>51.66</c:v>
                </c:pt>
                <c:pt idx="5167">
                  <c:v>51.67</c:v>
                </c:pt>
                <c:pt idx="5168">
                  <c:v>51.68</c:v>
                </c:pt>
                <c:pt idx="5169">
                  <c:v>51.69</c:v>
                </c:pt>
                <c:pt idx="5170">
                  <c:v>51.7</c:v>
                </c:pt>
                <c:pt idx="5171">
                  <c:v>51.71</c:v>
                </c:pt>
                <c:pt idx="5172">
                  <c:v>51.72</c:v>
                </c:pt>
                <c:pt idx="5173">
                  <c:v>51.73</c:v>
                </c:pt>
                <c:pt idx="5174">
                  <c:v>51.74</c:v>
                </c:pt>
                <c:pt idx="5175">
                  <c:v>51.75</c:v>
                </c:pt>
                <c:pt idx="5176">
                  <c:v>51.76</c:v>
                </c:pt>
                <c:pt idx="5177">
                  <c:v>51.77</c:v>
                </c:pt>
                <c:pt idx="5178">
                  <c:v>51.78</c:v>
                </c:pt>
                <c:pt idx="5179">
                  <c:v>51.79</c:v>
                </c:pt>
                <c:pt idx="5180">
                  <c:v>51.8</c:v>
                </c:pt>
                <c:pt idx="5181">
                  <c:v>51.81</c:v>
                </c:pt>
                <c:pt idx="5182">
                  <c:v>51.82</c:v>
                </c:pt>
                <c:pt idx="5183">
                  <c:v>51.83</c:v>
                </c:pt>
                <c:pt idx="5184">
                  <c:v>51.84</c:v>
                </c:pt>
                <c:pt idx="5185">
                  <c:v>51.85</c:v>
                </c:pt>
                <c:pt idx="5186">
                  <c:v>51.86</c:v>
                </c:pt>
                <c:pt idx="5187">
                  <c:v>51.87</c:v>
                </c:pt>
                <c:pt idx="5188">
                  <c:v>51.88</c:v>
                </c:pt>
                <c:pt idx="5189">
                  <c:v>51.89</c:v>
                </c:pt>
                <c:pt idx="5190">
                  <c:v>51.9</c:v>
                </c:pt>
                <c:pt idx="5191">
                  <c:v>51.91</c:v>
                </c:pt>
                <c:pt idx="5192">
                  <c:v>51.92</c:v>
                </c:pt>
                <c:pt idx="5193">
                  <c:v>51.93</c:v>
                </c:pt>
                <c:pt idx="5194">
                  <c:v>51.94</c:v>
                </c:pt>
                <c:pt idx="5195">
                  <c:v>51.95</c:v>
                </c:pt>
                <c:pt idx="5196">
                  <c:v>51.96</c:v>
                </c:pt>
                <c:pt idx="5197">
                  <c:v>51.97</c:v>
                </c:pt>
                <c:pt idx="5198">
                  <c:v>51.98</c:v>
                </c:pt>
                <c:pt idx="5199">
                  <c:v>51.99</c:v>
                </c:pt>
                <c:pt idx="5200">
                  <c:v>52</c:v>
                </c:pt>
                <c:pt idx="5201">
                  <c:v>52.01</c:v>
                </c:pt>
                <c:pt idx="5202">
                  <c:v>52.02</c:v>
                </c:pt>
                <c:pt idx="5203">
                  <c:v>52.03</c:v>
                </c:pt>
                <c:pt idx="5204">
                  <c:v>52.04</c:v>
                </c:pt>
                <c:pt idx="5205">
                  <c:v>52.05</c:v>
                </c:pt>
                <c:pt idx="5206">
                  <c:v>52.06</c:v>
                </c:pt>
                <c:pt idx="5207">
                  <c:v>52.07</c:v>
                </c:pt>
                <c:pt idx="5208">
                  <c:v>52.08</c:v>
                </c:pt>
                <c:pt idx="5209">
                  <c:v>52.09</c:v>
                </c:pt>
                <c:pt idx="5210">
                  <c:v>52.1</c:v>
                </c:pt>
                <c:pt idx="5211">
                  <c:v>52.11</c:v>
                </c:pt>
                <c:pt idx="5212">
                  <c:v>52.12</c:v>
                </c:pt>
                <c:pt idx="5213">
                  <c:v>52.13</c:v>
                </c:pt>
                <c:pt idx="5214">
                  <c:v>52.14</c:v>
                </c:pt>
                <c:pt idx="5215">
                  <c:v>52.15</c:v>
                </c:pt>
                <c:pt idx="5216">
                  <c:v>52.16</c:v>
                </c:pt>
                <c:pt idx="5217">
                  <c:v>52.17</c:v>
                </c:pt>
                <c:pt idx="5218">
                  <c:v>52.18</c:v>
                </c:pt>
                <c:pt idx="5219">
                  <c:v>52.19</c:v>
                </c:pt>
                <c:pt idx="5220">
                  <c:v>52.2</c:v>
                </c:pt>
                <c:pt idx="5221">
                  <c:v>52.21</c:v>
                </c:pt>
                <c:pt idx="5222">
                  <c:v>52.22</c:v>
                </c:pt>
                <c:pt idx="5223">
                  <c:v>52.23</c:v>
                </c:pt>
                <c:pt idx="5224">
                  <c:v>52.24</c:v>
                </c:pt>
                <c:pt idx="5225">
                  <c:v>52.25</c:v>
                </c:pt>
                <c:pt idx="5226">
                  <c:v>52.26</c:v>
                </c:pt>
                <c:pt idx="5227">
                  <c:v>52.27</c:v>
                </c:pt>
                <c:pt idx="5228">
                  <c:v>52.28</c:v>
                </c:pt>
                <c:pt idx="5229">
                  <c:v>52.29</c:v>
                </c:pt>
                <c:pt idx="5230">
                  <c:v>52.3</c:v>
                </c:pt>
                <c:pt idx="5231">
                  <c:v>52.31</c:v>
                </c:pt>
                <c:pt idx="5232">
                  <c:v>52.32</c:v>
                </c:pt>
                <c:pt idx="5233">
                  <c:v>52.33</c:v>
                </c:pt>
                <c:pt idx="5234">
                  <c:v>52.34</c:v>
                </c:pt>
                <c:pt idx="5235">
                  <c:v>52.35</c:v>
                </c:pt>
                <c:pt idx="5236">
                  <c:v>52.36</c:v>
                </c:pt>
                <c:pt idx="5237">
                  <c:v>52.37</c:v>
                </c:pt>
                <c:pt idx="5238">
                  <c:v>52.38</c:v>
                </c:pt>
                <c:pt idx="5239">
                  <c:v>52.39</c:v>
                </c:pt>
                <c:pt idx="5240">
                  <c:v>52.4</c:v>
                </c:pt>
                <c:pt idx="5241">
                  <c:v>52.41</c:v>
                </c:pt>
                <c:pt idx="5242">
                  <c:v>52.42</c:v>
                </c:pt>
                <c:pt idx="5243">
                  <c:v>52.43</c:v>
                </c:pt>
                <c:pt idx="5244">
                  <c:v>52.44</c:v>
                </c:pt>
                <c:pt idx="5245">
                  <c:v>52.45</c:v>
                </c:pt>
                <c:pt idx="5246">
                  <c:v>52.46</c:v>
                </c:pt>
                <c:pt idx="5247">
                  <c:v>52.47</c:v>
                </c:pt>
                <c:pt idx="5248">
                  <c:v>52.48</c:v>
                </c:pt>
                <c:pt idx="5249">
                  <c:v>52.49</c:v>
                </c:pt>
                <c:pt idx="5250">
                  <c:v>52.5</c:v>
                </c:pt>
                <c:pt idx="5251">
                  <c:v>52.51</c:v>
                </c:pt>
                <c:pt idx="5252">
                  <c:v>52.52</c:v>
                </c:pt>
                <c:pt idx="5253">
                  <c:v>52.53</c:v>
                </c:pt>
                <c:pt idx="5254">
                  <c:v>52.54</c:v>
                </c:pt>
                <c:pt idx="5255">
                  <c:v>52.55</c:v>
                </c:pt>
                <c:pt idx="5256">
                  <c:v>52.56</c:v>
                </c:pt>
                <c:pt idx="5257">
                  <c:v>52.57</c:v>
                </c:pt>
                <c:pt idx="5258">
                  <c:v>52.58</c:v>
                </c:pt>
                <c:pt idx="5259">
                  <c:v>52.59</c:v>
                </c:pt>
                <c:pt idx="5260">
                  <c:v>52.6</c:v>
                </c:pt>
                <c:pt idx="5261">
                  <c:v>52.61</c:v>
                </c:pt>
                <c:pt idx="5262">
                  <c:v>52.62</c:v>
                </c:pt>
                <c:pt idx="5263">
                  <c:v>52.63</c:v>
                </c:pt>
                <c:pt idx="5264">
                  <c:v>52.64</c:v>
                </c:pt>
                <c:pt idx="5265">
                  <c:v>52.65</c:v>
                </c:pt>
                <c:pt idx="5266">
                  <c:v>52.66</c:v>
                </c:pt>
                <c:pt idx="5267">
                  <c:v>52.67</c:v>
                </c:pt>
                <c:pt idx="5268">
                  <c:v>52.68</c:v>
                </c:pt>
                <c:pt idx="5269">
                  <c:v>52.69</c:v>
                </c:pt>
                <c:pt idx="5270">
                  <c:v>52.7</c:v>
                </c:pt>
                <c:pt idx="5271">
                  <c:v>52.71</c:v>
                </c:pt>
                <c:pt idx="5272">
                  <c:v>52.72</c:v>
                </c:pt>
                <c:pt idx="5273">
                  <c:v>52.73</c:v>
                </c:pt>
                <c:pt idx="5274">
                  <c:v>52.74</c:v>
                </c:pt>
                <c:pt idx="5275">
                  <c:v>52.75</c:v>
                </c:pt>
                <c:pt idx="5276">
                  <c:v>52.76</c:v>
                </c:pt>
                <c:pt idx="5277">
                  <c:v>52.77</c:v>
                </c:pt>
                <c:pt idx="5278">
                  <c:v>52.78</c:v>
                </c:pt>
                <c:pt idx="5279">
                  <c:v>52.79</c:v>
                </c:pt>
                <c:pt idx="5280">
                  <c:v>52.8</c:v>
                </c:pt>
                <c:pt idx="5281">
                  <c:v>52.81</c:v>
                </c:pt>
                <c:pt idx="5282">
                  <c:v>52.82</c:v>
                </c:pt>
                <c:pt idx="5283">
                  <c:v>52.83</c:v>
                </c:pt>
                <c:pt idx="5284">
                  <c:v>52.84</c:v>
                </c:pt>
                <c:pt idx="5285">
                  <c:v>52.85</c:v>
                </c:pt>
                <c:pt idx="5286">
                  <c:v>52.86</c:v>
                </c:pt>
                <c:pt idx="5287">
                  <c:v>52.87</c:v>
                </c:pt>
                <c:pt idx="5288">
                  <c:v>52.88</c:v>
                </c:pt>
                <c:pt idx="5289">
                  <c:v>52.89</c:v>
                </c:pt>
                <c:pt idx="5290">
                  <c:v>52.9</c:v>
                </c:pt>
                <c:pt idx="5291">
                  <c:v>52.91</c:v>
                </c:pt>
                <c:pt idx="5292">
                  <c:v>52.92</c:v>
                </c:pt>
                <c:pt idx="5293">
                  <c:v>52.93</c:v>
                </c:pt>
                <c:pt idx="5294">
                  <c:v>52.94</c:v>
                </c:pt>
                <c:pt idx="5295">
                  <c:v>52.95</c:v>
                </c:pt>
                <c:pt idx="5296">
                  <c:v>52.96</c:v>
                </c:pt>
                <c:pt idx="5297">
                  <c:v>52.97</c:v>
                </c:pt>
                <c:pt idx="5298">
                  <c:v>52.98</c:v>
                </c:pt>
                <c:pt idx="5299">
                  <c:v>52.99</c:v>
                </c:pt>
                <c:pt idx="5300">
                  <c:v>53</c:v>
                </c:pt>
                <c:pt idx="5301">
                  <c:v>53.01</c:v>
                </c:pt>
                <c:pt idx="5302">
                  <c:v>53.02</c:v>
                </c:pt>
                <c:pt idx="5303">
                  <c:v>53.03</c:v>
                </c:pt>
                <c:pt idx="5304">
                  <c:v>53.04</c:v>
                </c:pt>
                <c:pt idx="5305">
                  <c:v>53.05</c:v>
                </c:pt>
                <c:pt idx="5306">
                  <c:v>53.06</c:v>
                </c:pt>
                <c:pt idx="5307">
                  <c:v>53.07</c:v>
                </c:pt>
                <c:pt idx="5308">
                  <c:v>53.08</c:v>
                </c:pt>
                <c:pt idx="5309">
                  <c:v>53.09</c:v>
                </c:pt>
                <c:pt idx="5310">
                  <c:v>53.1</c:v>
                </c:pt>
                <c:pt idx="5311">
                  <c:v>53.11</c:v>
                </c:pt>
                <c:pt idx="5312">
                  <c:v>53.12</c:v>
                </c:pt>
                <c:pt idx="5313">
                  <c:v>53.13</c:v>
                </c:pt>
                <c:pt idx="5314">
                  <c:v>53.14</c:v>
                </c:pt>
                <c:pt idx="5315">
                  <c:v>53.15</c:v>
                </c:pt>
                <c:pt idx="5316">
                  <c:v>53.16</c:v>
                </c:pt>
                <c:pt idx="5317">
                  <c:v>53.17</c:v>
                </c:pt>
                <c:pt idx="5318">
                  <c:v>53.18</c:v>
                </c:pt>
                <c:pt idx="5319">
                  <c:v>53.19</c:v>
                </c:pt>
                <c:pt idx="5320">
                  <c:v>53.2</c:v>
                </c:pt>
                <c:pt idx="5321">
                  <c:v>53.21</c:v>
                </c:pt>
                <c:pt idx="5322">
                  <c:v>53.22</c:v>
                </c:pt>
                <c:pt idx="5323">
                  <c:v>53.23</c:v>
                </c:pt>
                <c:pt idx="5324">
                  <c:v>53.24</c:v>
                </c:pt>
                <c:pt idx="5325">
                  <c:v>53.25</c:v>
                </c:pt>
                <c:pt idx="5326">
                  <c:v>53.26</c:v>
                </c:pt>
                <c:pt idx="5327">
                  <c:v>53.27</c:v>
                </c:pt>
                <c:pt idx="5328">
                  <c:v>53.28</c:v>
                </c:pt>
                <c:pt idx="5329">
                  <c:v>53.29</c:v>
                </c:pt>
                <c:pt idx="5330">
                  <c:v>53.3</c:v>
                </c:pt>
                <c:pt idx="5331">
                  <c:v>53.31</c:v>
                </c:pt>
                <c:pt idx="5332">
                  <c:v>53.32</c:v>
                </c:pt>
                <c:pt idx="5333">
                  <c:v>53.33</c:v>
                </c:pt>
                <c:pt idx="5334">
                  <c:v>53.34</c:v>
                </c:pt>
                <c:pt idx="5335">
                  <c:v>53.35</c:v>
                </c:pt>
                <c:pt idx="5336">
                  <c:v>53.36</c:v>
                </c:pt>
                <c:pt idx="5337">
                  <c:v>53.37</c:v>
                </c:pt>
                <c:pt idx="5338">
                  <c:v>53.38</c:v>
                </c:pt>
                <c:pt idx="5339">
                  <c:v>53.39</c:v>
                </c:pt>
                <c:pt idx="5340">
                  <c:v>53.4</c:v>
                </c:pt>
                <c:pt idx="5341">
                  <c:v>53.41</c:v>
                </c:pt>
                <c:pt idx="5342">
                  <c:v>53.42</c:v>
                </c:pt>
                <c:pt idx="5343">
                  <c:v>53.43</c:v>
                </c:pt>
                <c:pt idx="5344">
                  <c:v>53.44</c:v>
                </c:pt>
                <c:pt idx="5345">
                  <c:v>53.45</c:v>
                </c:pt>
                <c:pt idx="5346">
                  <c:v>53.46</c:v>
                </c:pt>
                <c:pt idx="5347">
                  <c:v>53.47</c:v>
                </c:pt>
                <c:pt idx="5348">
                  <c:v>53.48</c:v>
                </c:pt>
                <c:pt idx="5349">
                  <c:v>53.49</c:v>
                </c:pt>
                <c:pt idx="5350">
                  <c:v>53.5</c:v>
                </c:pt>
                <c:pt idx="5351">
                  <c:v>53.51</c:v>
                </c:pt>
                <c:pt idx="5352">
                  <c:v>53.52</c:v>
                </c:pt>
                <c:pt idx="5353">
                  <c:v>53.53</c:v>
                </c:pt>
                <c:pt idx="5354">
                  <c:v>53.54</c:v>
                </c:pt>
                <c:pt idx="5355">
                  <c:v>53.55</c:v>
                </c:pt>
                <c:pt idx="5356">
                  <c:v>53.56</c:v>
                </c:pt>
                <c:pt idx="5357">
                  <c:v>53.57</c:v>
                </c:pt>
                <c:pt idx="5358">
                  <c:v>53.58</c:v>
                </c:pt>
                <c:pt idx="5359">
                  <c:v>53.59</c:v>
                </c:pt>
                <c:pt idx="5360">
                  <c:v>53.6</c:v>
                </c:pt>
                <c:pt idx="5361">
                  <c:v>53.61</c:v>
                </c:pt>
                <c:pt idx="5362">
                  <c:v>53.62</c:v>
                </c:pt>
                <c:pt idx="5363">
                  <c:v>53.63</c:v>
                </c:pt>
                <c:pt idx="5364">
                  <c:v>53.64</c:v>
                </c:pt>
                <c:pt idx="5365">
                  <c:v>53.65</c:v>
                </c:pt>
                <c:pt idx="5366">
                  <c:v>53.66</c:v>
                </c:pt>
                <c:pt idx="5367">
                  <c:v>53.67</c:v>
                </c:pt>
                <c:pt idx="5368">
                  <c:v>53.68</c:v>
                </c:pt>
                <c:pt idx="5369">
                  <c:v>53.69</c:v>
                </c:pt>
                <c:pt idx="5370">
                  <c:v>53.7</c:v>
                </c:pt>
                <c:pt idx="5371">
                  <c:v>53.71</c:v>
                </c:pt>
                <c:pt idx="5372">
                  <c:v>53.72</c:v>
                </c:pt>
                <c:pt idx="5373">
                  <c:v>53.73</c:v>
                </c:pt>
                <c:pt idx="5374">
                  <c:v>53.74</c:v>
                </c:pt>
                <c:pt idx="5375">
                  <c:v>53.75</c:v>
                </c:pt>
                <c:pt idx="5376">
                  <c:v>53.76</c:v>
                </c:pt>
                <c:pt idx="5377">
                  <c:v>53.77</c:v>
                </c:pt>
                <c:pt idx="5378">
                  <c:v>53.78</c:v>
                </c:pt>
                <c:pt idx="5379">
                  <c:v>53.79</c:v>
                </c:pt>
                <c:pt idx="5380">
                  <c:v>53.8</c:v>
                </c:pt>
                <c:pt idx="5381">
                  <c:v>53.81</c:v>
                </c:pt>
                <c:pt idx="5382">
                  <c:v>53.82</c:v>
                </c:pt>
                <c:pt idx="5383">
                  <c:v>53.83</c:v>
                </c:pt>
                <c:pt idx="5384">
                  <c:v>53.84</c:v>
                </c:pt>
                <c:pt idx="5385">
                  <c:v>53.85</c:v>
                </c:pt>
                <c:pt idx="5386">
                  <c:v>53.86</c:v>
                </c:pt>
                <c:pt idx="5387">
                  <c:v>53.87</c:v>
                </c:pt>
                <c:pt idx="5388">
                  <c:v>53.88</c:v>
                </c:pt>
                <c:pt idx="5389">
                  <c:v>53.89</c:v>
                </c:pt>
                <c:pt idx="5390">
                  <c:v>53.9</c:v>
                </c:pt>
                <c:pt idx="5391">
                  <c:v>53.91</c:v>
                </c:pt>
                <c:pt idx="5392">
                  <c:v>53.92</c:v>
                </c:pt>
                <c:pt idx="5393">
                  <c:v>53.93</c:v>
                </c:pt>
                <c:pt idx="5394">
                  <c:v>53.94</c:v>
                </c:pt>
                <c:pt idx="5395">
                  <c:v>53.95</c:v>
                </c:pt>
                <c:pt idx="5396">
                  <c:v>53.96</c:v>
                </c:pt>
                <c:pt idx="5397">
                  <c:v>53.97</c:v>
                </c:pt>
                <c:pt idx="5398">
                  <c:v>53.98</c:v>
                </c:pt>
                <c:pt idx="5399">
                  <c:v>53.99</c:v>
                </c:pt>
                <c:pt idx="5400">
                  <c:v>54</c:v>
                </c:pt>
                <c:pt idx="5401">
                  <c:v>54.01</c:v>
                </c:pt>
                <c:pt idx="5402">
                  <c:v>54.02</c:v>
                </c:pt>
                <c:pt idx="5403">
                  <c:v>54.03</c:v>
                </c:pt>
                <c:pt idx="5404">
                  <c:v>54.04</c:v>
                </c:pt>
                <c:pt idx="5405">
                  <c:v>54.05</c:v>
                </c:pt>
                <c:pt idx="5406">
                  <c:v>54.06</c:v>
                </c:pt>
                <c:pt idx="5407">
                  <c:v>54.07</c:v>
                </c:pt>
                <c:pt idx="5408">
                  <c:v>54.08</c:v>
                </c:pt>
                <c:pt idx="5409">
                  <c:v>54.09</c:v>
                </c:pt>
                <c:pt idx="5410">
                  <c:v>54.1</c:v>
                </c:pt>
                <c:pt idx="5411">
                  <c:v>54.11</c:v>
                </c:pt>
                <c:pt idx="5412">
                  <c:v>54.12</c:v>
                </c:pt>
                <c:pt idx="5413">
                  <c:v>54.13</c:v>
                </c:pt>
                <c:pt idx="5414">
                  <c:v>54.14</c:v>
                </c:pt>
                <c:pt idx="5415">
                  <c:v>54.15</c:v>
                </c:pt>
                <c:pt idx="5416">
                  <c:v>54.16</c:v>
                </c:pt>
                <c:pt idx="5417">
                  <c:v>54.17</c:v>
                </c:pt>
                <c:pt idx="5418">
                  <c:v>54.18</c:v>
                </c:pt>
                <c:pt idx="5419">
                  <c:v>54.19</c:v>
                </c:pt>
                <c:pt idx="5420">
                  <c:v>54.2</c:v>
                </c:pt>
                <c:pt idx="5421">
                  <c:v>54.21</c:v>
                </c:pt>
                <c:pt idx="5422">
                  <c:v>54.22</c:v>
                </c:pt>
                <c:pt idx="5423">
                  <c:v>54.23</c:v>
                </c:pt>
                <c:pt idx="5424">
                  <c:v>54.24</c:v>
                </c:pt>
                <c:pt idx="5425">
                  <c:v>54.25</c:v>
                </c:pt>
                <c:pt idx="5426">
                  <c:v>54.26</c:v>
                </c:pt>
                <c:pt idx="5427">
                  <c:v>54.27</c:v>
                </c:pt>
                <c:pt idx="5428">
                  <c:v>54.28</c:v>
                </c:pt>
                <c:pt idx="5429">
                  <c:v>54.29</c:v>
                </c:pt>
                <c:pt idx="5430">
                  <c:v>54.3</c:v>
                </c:pt>
                <c:pt idx="5431">
                  <c:v>54.31</c:v>
                </c:pt>
                <c:pt idx="5432">
                  <c:v>54.32</c:v>
                </c:pt>
                <c:pt idx="5433">
                  <c:v>54.33</c:v>
                </c:pt>
                <c:pt idx="5434">
                  <c:v>54.34</c:v>
                </c:pt>
                <c:pt idx="5435">
                  <c:v>54.35</c:v>
                </c:pt>
                <c:pt idx="5436">
                  <c:v>54.36</c:v>
                </c:pt>
                <c:pt idx="5437">
                  <c:v>54.37</c:v>
                </c:pt>
                <c:pt idx="5438">
                  <c:v>54.38</c:v>
                </c:pt>
                <c:pt idx="5439">
                  <c:v>54.39</c:v>
                </c:pt>
                <c:pt idx="5440">
                  <c:v>54.4</c:v>
                </c:pt>
                <c:pt idx="5441">
                  <c:v>54.41</c:v>
                </c:pt>
                <c:pt idx="5442">
                  <c:v>54.42</c:v>
                </c:pt>
                <c:pt idx="5443">
                  <c:v>54.43</c:v>
                </c:pt>
                <c:pt idx="5444">
                  <c:v>54.44</c:v>
                </c:pt>
                <c:pt idx="5445">
                  <c:v>54.45</c:v>
                </c:pt>
                <c:pt idx="5446">
                  <c:v>54.46</c:v>
                </c:pt>
                <c:pt idx="5447">
                  <c:v>54.47</c:v>
                </c:pt>
                <c:pt idx="5448">
                  <c:v>54.48</c:v>
                </c:pt>
                <c:pt idx="5449">
                  <c:v>54.49</c:v>
                </c:pt>
                <c:pt idx="5450">
                  <c:v>54.5</c:v>
                </c:pt>
                <c:pt idx="5451">
                  <c:v>54.51</c:v>
                </c:pt>
                <c:pt idx="5452">
                  <c:v>54.52</c:v>
                </c:pt>
                <c:pt idx="5453">
                  <c:v>54.53</c:v>
                </c:pt>
                <c:pt idx="5454">
                  <c:v>54.54</c:v>
                </c:pt>
                <c:pt idx="5455">
                  <c:v>54.55</c:v>
                </c:pt>
                <c:pt idx="5456">
                  <c:v>54.56</c:v>
                </c:pt>
                <c:pt idx="5457">
                  <c:v>54.57</c:v>
                </c:pt>
                <c:pt idx="5458">
                  <c:v>54.58</c:v>
                </c:pt>
                <c:pt idx="5459">
                  <c:v>54.59</c:v>
                </c:pt>
                <c:pt idx="5460">
                  <c:v>54.6</c:v>
                </c:pt>
                <c:pt idx="5461">
                  <c:v>54.61</c:v>
                </c:pt>
                <c:pt idx="5462">
                  <c:v>54.62</c:v>
                </c:pt>
                <c:pt idx="5463">
                  <c:v>54.63</c:v>
                </c:pt>
                <c:pt idx="5464">
                  <c:v>54.64</c:v>
                </c:pt>
                <c:pt idx="5465">
                  <c:v>54.65</c:v>
                </c:pt>
                <c:pt idx="5466">
                  <c:v>54.66</c:v>
                </c:pt>
                <c:pt idx="5467">
                  <c:v>54.67</c:v>
                </c:pt>
                <c:pt idx="5468">
                  <c:v>54.68</c:v>
                </c:pt>
                <c:pt idx="5469">
                  <c:v>54.69</c:v>
                </c:pt>
                <c:pt idx="5470">
                  <c:v>54.7</c:v>
                </c:pt>
                <c:pt idx="5471">
                  <c:v>54.71</c:v>
                </c:pt>
                <c:pt idx="5472">
                  <c:v>54.72</c:v>
                </c:pt>
                <c:pt idx="5473">
                  <c:v>54.73</c:v>
                </c:pt>
                <c:pt idx="5474">
                  <c:v>54.74</c:v>
                </c:pt>
                <c:pt idx="5475">
                  <c:v>54.75</c:v>
                </c:pt>
                <c:pt idx="5476">
                  <c:v>54.76</c:v>
                </c:pt>
                <c:pt idx="5477">
                  <c:v>54.77</c:v>
                </c:pt>
                <c:pt idx="5478">
                  <c:v>54.78</c:v>
                </c:pt>
                <c:pt idx="5479">
                  <c:v>54.79</c:v>
                </c:pt>
                <c:pt idx="5480">
                  <c:v>54.8</c:v>
                </c:pt>
                <c:pt idx="5481">
                  <c:v>54.81</c:v>
                </c:pt>
                <c:pt idx="5482">
                  <c:v>54.82</c:v>
                </c:pt>
                <c:pt idx="5483">
                  <c:v>54.83</c:v>
                </c:pt>
                <c:pt idx="5484">
                  <c:v>54.84</c:v>
                </c:pt>
                <c:pt idx="5485">
                  <c:v>54.85</c:v>
                </c:pt>
                <c:pt idx="5486">
                  <c:v>54.86</c:v>
                </c:pt>
                <c:pt idx="5487">
                  <c:v>54.87</c:v>
                </c:pt>
                <c:pt idx="5488">
                  <c:v>54.88</c:v>
                </c:pt>
                <c:pt idx="5489">
                  <c:v>54.89</c:v>
                </c:pt>
                <c:pt idx="5490">
                  <c:v>54.9</c:v>
                </c:pt>
                <c:pt idx="5491">
                  <c:v>54.91</c:v>
                </c:pt>
                <c:pt idx="5492">
                  <c:v>54.92</c:v>
                </c:pt>
                <c:pt idx="5493">
                  <c:v>54.93</c:v>
                </c:pt>
                <c:pt idx="5494">
                  <c:v>54.94</c:v>
                </c:pt>
                <c:pt idx="5495">
                  <c:v>54.95</c:v>
                </c:pt>
                <c:pt idx="5496">
                  <c:v>54.96</c:v>
                </c:pt>
                <c:pt idx="5497">
                  <c:v>54.97</c:v>
                </c:pt>
                <c:pt idx="5498">
                  <c:v>54.98</c:v>
                </c:pt>
                <c:pt idx="5499">
                  <c:v>54.99</c:v>
                </c:pt>
                <c:pt idx="5500">
                  <c:v>55</c:v>
                </c:pt>
                <c:pt idx="5501">
                  <c:v>55.01</c:v>
                </c:pt>
                <c:pt idx="5502">
                  <c:v>55.02</c:v>
                </c:pt>
                <c:pt idx="5503">
                  <c:v>55.03</c:v>
                </c:pt>
                <c:pt idx="5504">
                  <c:v>55.04</c:v>
                </c:pt>
                <c:pt idx="5505">
                  <c:v>55.05</c:v>
                </c:pt>
                <c:pt idx="5506">
                  <c:v>55.06</c:v>
                </c:pt>
                <c:pt idx="5507">
                  <c:v>55.07</c:v>
                </c:pt>
                <c:pt idx="5508">
                  <c:v>55.08</c:v>
                </c:pt>
                <c:pt idx="5509">
                  <c:v>55.09</c:v>
                </c:pt>
                <c:pt idx="5510">
                  <c:v>55.1</c:v>
                </c:pt>
                <c:pt idx="5511">
                  <c:v>55.11</c:v>
                </c:pt>
                <c:pt idx="5512">
                  <c:v>55.12</c:v>
                </c:pt>
                <c:pt idx="5513">
                  <c:v>55.13</c:v>
                </c:pt>
                <c:pt idx="5514">
                  <c:v>55.14</c:v>
                </c:pt>
                <c:pt idx="5515">
                  <c:v>55.15</c:v>
                </c:pt>
                <c:pt idx="5516">
                  <c:v>55.16</c:v>
                </c:pt>
                <c:pt idx="5517">
                  <c:v>55.17</c:v>
                </c:pt>
                <c:pt idx="5518">
                  <c:v>55.18</c:v>
                </c:pt>
                <c:pt idx="5519">
                  <c:v>55.19</c:v>
                </c:pt>
                <c:pt idx="5520">
                  <c:v>55.2</c:v>
                </c:pt>
                <c:pt idx="5521">
                  <c:v>55.21</c:v>
                </c:pt>
                <c:pt idx="5522">
                  <c:v>55.22</c:v>
                </c:pt>
                <c:pt idx="5523">
                  <c:v>55.23</c:v>
                </c:pt>
                <c:pt idx="5524">
                  <c:v>55.24</c:v>
                </c:pt>
                <c:pt idx="5525">
                  <c:v>55.25</c:v>
                </c:pt>
                <c:pt idx="5526">
                  <c:v>55.26</c:v>
                </c:pt>
                <c:pt idx="5527">
                  <c:v>55.27</c:v>
                </c:pt>
                <c:pt idx="5528">
                  <c:v>55.28</c:v>
                </c:pt>
                <c:pt idx="5529">
                  <c:v>55.29</c:v>
                </c:pt>
                <c:pt idx="5530">
                  <c:v>55.3</c:v>
                </c:pt>
                <c:pt idx="5531">
                  <c:v>55.31</c:v>
                </c:pt>
                <c:pt idx="5532">
                  <c:v>55.32</c:v>
                </c:pt>
                <c:pt idx="5533">
                  <c:v>55.33</c:v>
                </c:pt>
                <c:pt idx="5534">
                  <c:v>55.34</c:v>
                </c:pt>
                <c:pt idx="5535">
                  <c:v>55.35</c:v>
                </c:pt>
                <c:pt idx="5536">
                  <c:v>55.36</c:v>
                </c:pt>
                <c:pt idx="5537">
                  <c:v>55.37</c:v>
                </c:pt>
                <c:pt idx="5538">
                  <c:v>55.38</c:v>
                </c:pt>
                <c:pt idx="5539">
                  <c:v>55.39</c:v>
                </c:pt>
                <c:pt idx="5540">
                  <c:v>55.4</c:v>
                </c:pt>
                <c:pt idx="5541">
                  <c:v>55.41</c:v>
                </c:pt>
                <c:pt idx="5542">
                  <c:v>55.42</c:v>
                </c:pt>
                <c:pt idx="5543">
                  <c:v>55.43</c:v>
                </c:pt>
                <c:pt idx="5544">
                  <c:v>55.44</c:v>
                </c:pt>
                <c:pt idx="5545">
                  <c:v>55.45</c:v>
                </c:pt>
                <c:pt idx="5546">
                  <c:v>55.46</c:v>
                </c:pt>
                <c:pt idx="5547">
                  <c:v>55.47</c:v>
                </c:pt>
                <c:pt idx="5548">
                  <c:v>55.48</c:v>
                </c:pt>
                <c:pt idx="5549">
                  <c:v>55.49</c:v>
                </c:pt>
                <c:pt idx="5550">
                  <c:v>55.5</c:v>
                </c:pt>
                <c:pt idx="5551">
                  <c:v>55.51</c:v>
                </c:pt>
                <c:pt idx="5552">
                  <c:v>55.52</c:v>
                </c:pt>
                <c:pt idx="5553">
                  <c:v>55.53</c:v>
                </c:pt>
                <c:pt idx="5554">
                  <c:v>55.54</c:v>
                </c:pt>
                <c:pt idx="5555">
                  <c:v>55.55</c:v>
                </c:pt>
                <c:pt idx="5556">
                  <c:v>55.56</c:v>
                </c:pt>
                <c:pt idx="5557">
                  <c:v>55.57</c:v>
                </c:pt>
                <c:pt idx="5558">
                  <c:v>55.58</c:v>
                </c:pt>
                <c:pt idx="5559">
                  <c:v>55.59</c:v>
                </c:pt>
                <c:pt idx="5560">
                  <c:v>55.6</c:v>
                </c:pt>
                <c:pt idx="5561">
                  <c:v>55.61</c:v>
                </c:pt>
                <c:pt idx="5562">
                  <c:v>55.62</c:v>
                </c:pt>
                <c:pt idx="5563">
                  <c:v>55.63</c:v>
                </c:pt>
                <c:pt idx="5564">
                  <c:v>55.64</c:v>
                </c:pt>
                <c:pt idx="5565">
                  <c:v>55.65</c:v>
                </c:pt>
                <c:pt idx="5566">
                  <c:v>55.66</c:v>
                </c:pt>
                <c:pt idx="5567">
                  <c:v>55.67</c:v>
                </c:pt>
                <c:pt idx="5568">
                  <c:v>55.68</c:v>
                </c:pt>
                <c:pt idx="5569">
                  <c:v>55.69</c:v>
                </c:pt>
                <c:pt idx="5570">
                  <c:v>55.7</c:v>
                </c:pt>
                <c:pt idx="5571">
                  <c:v>55.71</c:v>
                </c:pt>
                <c:pt idx="5572">
                  <c:v>55.72</c:v>
                </c:pt>
                <c:pt idx="5573">
                  <c:v>55.73</c:v>
                </c:pt>
                <c:pt idx="5574">
                  <c:v>55.74</c:v>
                </c:pt>
                <c:pt idx="5575">
                  <c:v>55.75</c:v>
                </c:pt>
                <c:pt idx="5576">
                  <c:v>55.76</c:v>
                </c:pt>
                <c:pt idx="5577">
                  <c:v>55.77</c:v>
                </c:pt>
                <c:pt idx="5578">
                  <c:v>55.78</c:v>
                </c:pt>
                <c:pt idx="5579">
                  <c:v>55.79</c:v>
                </c:pt>
                <c:pt idx="5580">
                  <c:v>55.8</c:v>
                </c:pt>
                <c:pt idx="5581">
                  <c:v>55.81</c:v>
                </c:pt>
                <c:pt idx="5582">
                  <c:v>55.82</c:v>
                </c:pt>
                <c:pt idx="5583">
                  <c:v>55.83</c:v>
                </c:pt>
                <c:pt idx="5584">
                  <c:v>55.84</c:v>
                </c:pt>
                <c:pt idx="5585">
                  <c:v>55.85</c:v>
                </c:pt>
                <c:pt idx="5586">
                  <c:v>55.86</c:v>
                </c:pt>
                <c:pt idx="5587">
                  <c:v>55.87</c:v>
                </c:pt>
                <c:pt idx="5588">
                  <c:v>55.88</c:v>
                </c:pt>
                <c:pt idx="5589">
                  <c:v>55.89</c:v>
                </c:pt>
                <c:pt idx="5590">
                  <c:v>55.9</c:v>
                </c:pt>
                <c:pt idx="5591">
                  <c:v>55.91</c:v>
                </c:pt>
                <c:pt idx="5592">
                  <c:v>55.92</c:v>
                </c:pt>
                <c:pt idx="5593">
                  <c:v>55.93</c:v>
                </c:pt>
                <c:pt idx="5594">
                  <c:v>55.94</c:v>
                </c:pt>
                <c:pt idx="5595">
                  <c:v>55.95</c:v>
                </c:pt>
                <c:pt idx="5596">
                  <c:v>55.96</c:v>
                </c:pt>
                <c:pt idx="5597">
                  <c:v>55.97</c:v>
                </c:pt>
                <c:pt idx="5598">
                  <c:v>55.98</c:v>
                </c:pt>
                <c:pt idx="5599">
                  <c:v>55.99</c:v>
                </c:pt>
                <c:pt idx="5600">
                  <c:v>56</c:v>
                </c:pt>
                <c:pt idx="5601">
                  <c:v>56.01</c:v>
                </c:pt>
                <c:pt idx="5602">
                  <c:v>56.02</c:v>
                </c:pt>
                <c:pt idx="5603">
                  <c:v>56.03</c:v>
                </c:pt>
                <c:pt idx="5604">
                  <c:v>56.04</c:v>
                </c:pt>
                <c:pt idx="5605">
                  <c:v>56.05</c:v>
                </c:pt>
                <c:pt idx="5606">
                  <c:v>56.06</c:v>
                </c:pt>
                <c:pt idx="5607">
                  <c:v>56.07</c:v>
                </c:pt>
                <c:pt idx="5608">
                  <c:v>56.08</c:v>
                </c:pt>
                <c:pt idx="5609">
                  <c:v>56.09</c:v>
                </c:pt>
                <c:pt idx="5610">
                  <c:v>56.1</c:v>
                </c:pt>
                <c:pt idx="5611">
                  <c:v>56.11</c:v>
                </c:pt>
                <c:pt idx="5612">
                  <c:v>56.12</c:v>
                </c:pt>
                <c:pt idx="5613">
                  <c:v>56.13</c:v>
                </c:pt>
                <c:pt idx="5614">
                  <c:v>56.14</c:v>
                </c:pt>
                <c:pt idx="5615">
                  <c:v>56.15</c:v>
                </c:pt>
                <c:pt idx="5616">
                  <c:v>56.16</c:v>
                </c:pt>
                <c:pt idx="5617">
                  <c:v>56.17</c:v>
                </c:pt>
                <c:pt idx="5618">
                  <c:v>56.18</c:v>
                </c:pt>
                <c:pt idx="5619">
                  <c:v>56.19</c:v>
                </c:pt>
                <c:pt idx="5620">
                  <c:v>56.2</c:v>
                </c:pt>
                <c:pt idx="5621">
                  <c:v>56.21</c:v>
                </c:pt>
                <c:pt idx="5622">
                  <c:v>56.22</c:v>
                </c:pt>
                <c:pt idx="5623">
                  <c:v>56.23</c:v>
                </c:pt>
                <c:pt idx="5624">
                  <c:v>56.24</c:v>
                </c:pt>
                <c:pt idx="5625">
                  <c:v>56.25</c:v>
                </c:pt>
                <c:pt idx="5626">
                  <c:v>56.26</c:v>
                </c:pt>
                <c:pt idx="5627">
                  <c:v>56.27</c:v>
                </c:pt>
                <c:pt idx="5628">
                  <c:v>56.28</c:v>
                </c:pt>
                <c:pt idx="5629">
                  <c:v>56.29</c:v>
                </c:pt>
                <c:pt idx="5630">
                  <c:v>56.3</c:v>
                </c:pt>
                <c:pt idx="5631">
                  <c:v>56.31</c:v>
                </c:pt>
                <c:pt idx="5632">
                  <c:v>56.32</c:v>
                </c:pt>
                <c:pt idx="5633">
                  <c:v>56.33</c:v>
                </c:pt>
                <c:pt idx="5634">
                  <c:v>56.34</c:v>
                </c:pt>
                <c:pt idx="5635">
                  <c:v>56.35</c:v>
                </c:pt>
                <c:pt idx="5636">
                  <c:v>56.36</c:v>
                </c:pt>
                <c:pt idx="5637">
                  <c:v>56.37</c:v>
                </c:pt>
                <c:pt idx="5638">
                  <c:v>56.38</c:v>
                </c:pt>
                <c:pt idx="5639">
                  <c:v>56.39</c:v>
                </c:pt>
                <c:pt idx="5640">
                  <c:v>56.4</c:v>
                </c:pt>
                <c:pt idx="5641">
                  <c:v>56.41</c:v>
                </c:pt>
                <c:pt idx="5642">
                  <c:v>56.42</c:v>
                </c:pt>
                <c:pt idx="5643">
                  <c:v>56.43</c:v>
                </c:pt>
                <c:pt idx="5644">
                  <c:v>56.44</c:v>
                </c:pt>
                <c:pt idx="5645">
                  <c:v>56.45</c:v>
                </c:pt>
                <c:pt idx="5646">
                  <c:v>56.46</c:v>
                </c:pt>
                <c:pt idx="5647">
                  <c:v>56.47</c:v>
                </c:pt>
                <c:pt idx="5648">
                  <c:v>56.48</c:v>
                </c:pt>
                <c:pt idx="5649">
                  <c:v>56.49</c:v>
                </c:pt>
                <c:pt idx="5650">
                  <c:v>56.5</c:v>
                </c:pt>
                <c:pt idx="5651">
                  <c:v>56.51</c:v>
                </c:pt>
                <c:pt idx="5652">
                  <c:v>56.52</c:v>
                </c:pt>
                <c:pt idx="5653">
                  <c:v>56.53</c:v>
                </c:pt>
                <c:pt idx="5654">
                  <c:v>56.54</c:v>
                </c:pt>
                <c:pt idx="5655">
                  <c:v>56.55</c:v>
                </c:pt>
                <c:pt idx="5656">
                  <c:v>56.56</c:v>
                </c:pt>
                <c:pt idx="5657">
                  <c:v>56.57</c:v>
                </c:pt>
                <c:pt idx="5658">
                  <c:v>56.58</c:v>
                </c:pt>
                <c:pt idx="5659">
                  <c:v>56.59</c:v>
                </c:pt>
                <c:pt idx="5660">
                  <c:v>56.6</c:v>
                </c:pt>
                <c:pt idx="5661">
                  <c:v>56.61</c:v>
                </c:pt>
                <c:pt idx="5662">
                  <c:v>56.62</c:v>
                </c:pt>
                <c:pt idx="5663">
                  <c:v>56.63</c:v>
                </c:pt>
                <c:pt idx="5664">
                  <c:v>56.64</c:v>
                </c:pt>
                <c:pt idx="5665">
                  <c:v>56.65</c:v>
                </c:pt>
                <c:pt idx="5666">
                  <c:v>56.66</c:v>
                </c:pt>
                <c:pt idx="5667">
                  <c:v>56.67</c:v>
                </c:pt>
                <c:pt idx="5668">
                  <c:v>56.68</c:v>
                </c:pt>
                <c:pt idx="5669">
                  <c:v>56.69</c:v>
                </c:pt>
                <c:pt idx="5670">
                  <c:v>56.7</c:v>
                </c:pt>
                <c:pt idx="5671">
                  <c:v>56.71</c:v>
                </c:pt>
                <c:pt idx="5672">
                  <c:v>56.72</c:v>
                </c:pt>
                <c:pt idx="5673">
                  <c:v>56.73</c:v>
                </c:pt>
                <c:pt idx="5674">
                  <c:v>56.74</c:v>
                </c:pt>
                <c:pt idx="5675">
                  <c:v>56.75</c:v>
                </c:pt>
                <c:pt idx="5676">
                  <c:v>56.76</c:v>
                </c:pt>
                <c:pt idx="5677">
                  <c:v>56.77</c:v>
                </c:pt>
                <c:pt idx="5678">
                  <c:v>56.78</c:v>
                </c:pt>
                <c:pt idx="5679">
                  <c:v>56.79</c:v>
                </c:pt>
                <c:pt idx="5680">
                  <c:v>56.8</c:v>
                </c:pt>
                <c:pt idx="5681">
                  <c:v>56.81</c:v>
                </c:pt>
                <c:pt idx="5682">
                  <c:v>56.82</c:v>
                </c:pt>
                <c:pt idx="5683">
                  <c:v>56.83</c:v>
                </c:pt>
                <c:pt idx="5684">
                  <c:v>56.84</c:v>
                </c:pt>
                <c:pt idx="5685">
                  <c:v>56.85</c:v>
                </c:pt>
                <c:pt idx="5686">
                  <c:v>56.86</c:v>
                </c:pt>
                <c:pt idx="5687">
                  <c:v>56.87</c:v>
                </c:pt>
                <c:pt idx="5688">
                  <c:v>56.88</c:v>
                </c:pt>
                <c:pt idx="5689">
                  <c:v>56.89</c:v>
                </c:pt>
                <c:pt idx="5690">
                  <c:v>56.9</c:v>
                </c:pt>
                <c:pt idx="5691">
                  <c:v>56.91</c:v>
                </c:pt>
                <c:pt idx="5692">
                  <c:v>56.92</c:v>
                </c:pt>
                <c:pt idx="5693">
                  <c:v>56.93</c:v>
                </c:pt>
                <c:pt idx="5694">
                  <c:v>56.94</c:v>
                </c:pt>
                <c:pt idx="5695">
                  <c:v>56.95</c:v>
                </c:pt>
                <c:pt idx="5696">
                  <c:v>56.96</c:v>
                </c:pt>
                <c:pt idx="5697">
                  <c:v>56.97</c:v>
                </c:pt>
                <c:pt idx="5698">
                  <c:v>56.98</c:v>
                </c:pt>
                <c:pt idx="5699">
                  <c:v>56.99</c:v>
                </c:pt>
                <c:pt idx="5700">
                  <c:v>57</c:v>
                </c:pt>
                <c:pt idx="5701">
                  <c:v>57.01</c:v>
                </c:pt>
                <c:pt idx="5702">
                  <c:v>57.02</c:v>
                </c:pt>
                <c:pt idx="5703">
                  <c:v>57.03</c:v>
                </c:pt>
                <c:pt idx="5704">
                  <c:v>57.04</c:v>
                </c:pt>
                <c:pt idx="5705">
                  <c:v>57.05</c:v>
                </c:pt>
                <c:pt idx="5706">
                  <c:v>57.06</c:v>
                </c:pt>
                <c:pt idx="5707">
                  <c:v>57.07</c:v>
                </c:pt>
                <c:pt idx="5708">
                  <c:v>57.08</c:v>
                </c:pt>
                <c:pt idx="5709">
                  <c:v>57.09</c:v>
                </c:pt>
                <c:pt idx="5710">
                  <c:v>57.1</c:v>
                </c:pt>
                <c:pt idx="5711">
                  <c:v>57.11</c:v>
                </c:pt>
                <c:pt idx="5712">
                  <c:v>57.12</c:v>
                </c:pt>
                <c:pt idx="5713">
                  <c:v>57.13</c:v>
                </c:pt>
                <c:pt idx="5714">
                  <c:v>57.14</c:v>
                </c:pt>
                <c:pt idx="5715">
                  <c:v>57.15</c:v>
                </c:pt>
                <c:pt idx="5716">
                  <c:v>57.16</c:v>
                </c:pt>
                <c:pt idx="5717">
                  <c:v>57.17</c:v>
                </c:pt>
                <c:pt idx="5718">
                  <c:v>57.18</c:v>
                </c:pt>
                <c:pt idx="5719">
                  <c:v>57.19</c:v>
                </c:pt>
                <c:pt idx="5720">
                  <c:v>57.2</c:v>
                </c:pt>
                <c:pt idx="5721">
                  <c:v>57.21</c:v>
                </c:pt>
                <c:pt idx="5722">
                  <c:v>57.22</c:v>
                </c:pt>
                <c:pt idx="5723">
                  <c:v>57.23</c:v>
                </c:pt>
                <c:pt idx="5724">
                  <c:v>57.24</c:v>
                </c:pt>
                <c:pt idx="5725">
                  <c:v>57.25</c:v>
                </c:pt>
                <c:pt idx="5726">
                  <c:v>57.26</c:v>
                </c:pt>
                <c:pt idx="5727">
                  <c:v>57.27</c:v>
                </c:pt>
                <c:pt idx="5728">
                  <c:v>57.28</c:v>
                </c:pt>
                <c:pt idx="5729">
                  <c:v>57.29</c:v>
                </c:pt>
                <c:pt idx="5730">
                  <c:v>57.3</c:v>
                </c:pt>
                <c:pt idx="5731">
                  <c:v>57.31</c:v>
                </c:pt>
                <c:pt idx="5732">
                  <c:v>57.32</c:v>
                </c:pt>
                <c:pt idx="5733">
                  <c:v>57.33</c:v>
                </c:pt>
                <c:pt idx="5734">
                  <c:v>57.34</c:v>
                </c:pt>
                <c:pt idx="5735">
                  <c:v>57.35</c:v>
                </c:pt>
                <c:pt idx="5736">
                  <c:v>57.36</c:v>
                </c:pt>
                <c:pt idx="5737">
                  <c:v>57.37</c:v>
                </c:pt>
                <c:pt idx="5738">
                  <c:v>57.38</c:v>
                </c:pt>
                <c:pt idx="5739">
                  <c:v>57.39</c:v>
                </c:pt>
                <c:pt idx="5740">
                  <c:v>57.4</c:v>
                </c:pt>
                <c:pt idx="5741">
                  <c:v>57.41</c:v>
                </c:pt>
                <c:pt idx="5742">
                  <c:v>57.42</c:v>
                </c:pt>
                <c:pt idx="5743">
                  <c:v>57.43</c:v>
                </c:pt>
                <c:pt idx="5744">
                  <c:v>57.44</c:v>
                </c:pt>
                <c:pt idx="5745">
                  <c:v>57.45</c:v>
                </c:pt>
                <c:pt idx="5746">
                  <c:v>57.46</c:v>
                </c:pt>
                <c:pt idx="5747">
                  <c:v>57.47</c:v>
                </c:pt>
                <c:pt idx="5748">
                  <c:v>57.48</c:v>
                </c:pt>
                <c:pt idx="5749">
                  <c:v>57.49</c:v>
                </c:pt>
                <c:pt idx="5750">
                  <c:v>57.5</c:v>
                </c:pt>
                <c:pt idx="5751">
                  <c:v>57.51</c:v>
                </c:pt>
                <c:pt idx="5752">
                  <c:v>57.52</c:v>
                </c:pt>
                <c:pt idx="5753">
                  <c:v>57.53</c:v>
                </c:pt>
                <c:pt idx="5754">
                  <c:v>57.54</c:v>
                </c:pt>
                <c:pt idx="5755">
                  <c:v>57.55</c:v>
                </c:pt>
                <c:pt idx="5756">
                  <c:v>57.56</c:v>
                </c:pt>
                <c:pt idx="5757">
                  <c:v>57.57</c:v>
                </c:pt>
                <c:pt idx="5758">
                  <c:v>57.58</c:v>
                </c:pt>
                <c:pt idx="5759">
                  <c:v>57.59</c:v>
                </c:pt>
                <c:pt idx="5760">
                  <c:v>57.6</c:v>
                </c:pt>
                <c:pt idx="5761">
                  <c:v>57.61</c:v>
                </c:pt>
                <c:pt idx="5762">
                  <c:v>57.62</c:v>
                </c:pt>
                <c:pt idx="5763">
                  <c:v>57.63</c:v>
                </c:pt>
                <c:pt idx="5764">
                  <c:v>57.64</c:v>
                </c:pt>
                <c:pt idx="5765">
                  <c:v>57.65</c:v>
                </c:pt>
                <c:pt idx="5766">
                  <c:v>57.66</c:v>
                </c:pt>
                <c:pt idx="5767">
                  <c:v>57.67</c:v>
                </c:pt>
                <c:pt idx="5768">
                  <c:v>57.68</c:v>
                </c:pt>
                <c:pt idx="5769">
                  <c:v>57.69</c:v>
                </c:pt>
                <c:pt idx="5770">
                  <c:v>57.7</c:v>
                </c:pt>
                <c:pt idx="5771">
                  <c:v>57.71</c:v>
                </c:pt>
                <c:pt idx="5772">
                  <c:v>57.72</c:v>
                </c:pt>
                <c:pt idx="5773">
                  <c:v>57.73</c:v>
                </c:pt>
                <c:pt idx="5774">
                  <c:v>57.74</c:v>
                </c:pt>
                <c:pt idx="5775">
                  <c:v>57.75</c:v>
                </c:pt>
                <c:pt idx="5776">
                  <c:v>57.76</c:v>
                </c:pt>
                <c:pt idx="5777">
                  <c:v>57.77</c:v>
                </c:pt>
                <c:pt idx="5778">
                  <c:v>57.78</c:v>
                </c:pt>
                <c:pt idx="5779">
                  <c:v>57.79</c:v>
                </c:pt>
                <c:pt idx="5780">
                  <c:v>57.8</c:v>
                </c:pt>
                <c:pt idx="5781">
                  <c:v>57.81</c:v>
                </c:pt>
                <c:pt idx="5782">
                  <c:v>57.82</c:v>
                </c:pt>
                <c:pt idx="5783">
                  <c:v>57.83</c:v>
                </c:pt>
                <c:pt idx="5784">
                  <c:v>57.84</c:v>
                </c:pt>
                <c:pt idx="5785">
                  <c:v>57.85</c:v>
                </c:pt>
                <c:pt idx="5786">
                  <c:v>57.86</c:v>
                </c:pt>
                <c:pt idx="5787">
                  <c:v>57.87</c:v>
                </c:pt>
                <c:pt idx="5788">
                  <c:v>57.88</c:v>
                </c:pt>
                <c:pt idx="5789">
                  <c:v>57.89</c:v>
                </c:pt>
                <c:pt idx="5790">
                  <c:v>57.9</c:v>
                </c:pt>
                <c:pt idx="5791">
                  <c:v>57.91</c:v>
                </c:pt>
                <c:pt idx="5792">
                  <c:v>57.92</c:v>
                </c:pt>
                <c:pt idx="5793">
                  <c:v>57.93</c:v>
                </c:pt>
                <c:pt idx="5794">
                  <c:v>57.94</c:v>
                </c:pt>
                <c:pt idx="5795">
                  <c:v>57.95</c:v>
                </c:pt>
                <c:pt idx="5796">
                  <c:v>57.96</c:v>
                </c:pt>
                <c:pt idx="5797">
                  <c:v>57.97</c:v>
                </c:pt>
                <c:pt idx="5798">
                  <c:v>57.98</c:v>
                </c:pt>
                <c:pt idx="5799">
                  <c:v>57.99</c:v>
                </c:pt>
                <c:pt idx="5800">
                  <c:v>58</c:v>
                </c:pt>
                <c:pt idx="5801">
                  <c:v>58.01</c:v>
                </c:pt>
                <c:pt idx="5802">
                  <c:v>58.02</c:v>
                </c:pt>
                <c:pt idx="5803">
                  <c:v>58.03</c:v>
                </c:pt>
                <c:pt idx="5804">
                  <c:v>58.04</c:v>
                </c:pt>
                <c:pt idx="5805">
                  <c:v>58.05</c:v>
                </c:pt>
                <c:pt idx="5806">
                  <c:v>58.06</c:v>
                </c:pt>
                <c:pt idx="5807">
                  <c:v>58.07</c:v>
                </c:pt>
                <c:pt idx="5808">
                  <c:v>58.08</c:v>
                </c:pt>
                <c:pt idx="5809">
                  <c:v>58.09</c:v>
                </c:pt>
                <c:pt idx="5810">
                  <c:v>58.1</c:v>
                </c:pt>
                <c:pt idx="5811">
                  <c:v>58.11</c:v>
                </c:pt>
                <c:pt idx="5812">
                  <c:v>58.12</c:v>
                </c:pt>
                <c:pt idx="5813">
                  <c:v>58.13</c:v>
                </c:pt>
                <c:pt idx="5814">
                  <c:v>58.14</c:v>
                </c:pt>
                <c:pt idx="5815">
                  <c:v>58.15</c:v>
                </c:pt>
                <c:pt idx="5816">
                  <c:v>58.16</c:v>
                </c:pt>
                <c:pt idx="5817">
                  <c:v>58.17</c:v>
                </c:pt>
                <c:pt idx="5818">
                  <c:v>58.18</c:v>
                </c:pt>
                <c:pt idx="5819">
                  <c:v>58.19</c:v>
                </c:pt>
                <c:pt idx="5820">
                  <c:v>58.2</c:v>
                </c:pt>
                <c:pt idx="5821">
                  <c:v>58.21</c:v>
                </c:pt>
                <c:pt idx="5822">
                  <c:v>58.22</c:v>
                </c:pt>
                <c:pt idx="5823">
                  <c:v>58.23</c:v>
                </c:pt>
                <c:pt idx="5824">
                  <c:v>58.24</c:v>
                </c:pt>
                <c:pt idx="5825">
                  <c:v>58.25</c:v>
                </c:pt>
                <c:pt idx="5826">
                  <c:v>58.26</c:v>
                </c:pt>
                <c:pt idx="5827">
                  <c:v>58.27</c:v>
                </c:pt>
                <c:pt idx="5828">
                  <c:v>58.28</c:v>
                </c:pt>
                <c:pt idx="5829">
                  <c:v>58.29</c:v>
                </c:pt>
                <c:pt idx="5830">
                  <c:v>58.3</c:v>
                </c:pt>
                <c:pt idx="5831">
                  <c:v>58.31</c:v>
                </c:pt>
                <c:pt idx="5832">
                  <c:v>58.32</c:v>
                </c:pt>
                <c:pt idx="5833">
                  <c:v>58.33</c:v>
                </c:pt>
                <c:pt idx="5834">
                  <c:v>58.34</c:v>
                </c:pt>
                <c:pt idx="5835">
                  <c:v>58.35</c:v>
                </c:pt>
                <c:pt idx="5836">
                  <c:v>58.36</c:v>
                </c:pt>
                <c:pt idx="5837">
                  <c:v>58.37</c:v>
                </c:pt>
                <c:pt idx="5838">
                  <c:v>58.38</c:v>
                </c:pt>
                <c:pt idx="5839">
                  <c:v>58.39</c:v>
                </c:pt>
                <c:pt idx="5840">
                  <c:v>58.4</c:v>
                </c:pt>
                <c:pt idx="5841">
                  <c:v>58.41</c:v>
                </c:pt>
                <c:pt idx="5842">
                  <c:v>58.42</c:v>
                </c:pt>
                <c:pt idx="5843">
                  <c:v>58.43</c:v>
                </c:pt>
                <c:pt idx="5844">
                  <c:v>58.44</c:v>
                </c:pt>
                <c:pt idx="5845">
                  <c:v>58.45</c:v>
                </c:pt>
                <c:pt idx="5846">
                  <c:v>58.46</c:v>
                </c:pt>
                <c:pt idx="5847">
                  <c:v>58.47</c:v>
                </c:pt>
                <c:pt idx="5848">
                  <c:v>58.48</c:v>
                </c:pt>
                <c:pt idx="5849">
                  <c:v>58.49</c:v>
                </c:pt>
                <c:pt idx="5850">
                  <c:v>58.5</c:v>
                </c:pt>
                <c:pt idx="5851">
                  <c:v>58.51</c:v>
                </c:pt>
                <c:pt idx="5852">
                  <c:v>58.52</c:v>
                </c:pt>
                <c:pt idx="5853">
                  <c:v>58.53</c:v>
                </c:pt>
                <c:pt idx="5854">
                  <c:v>58.54</c:v>
                </c:pt>
                <c:pt idx="5855">
                  <c:v>58.55</c:v>
                </c:pt>
                <c:pt idx="5856">
                  <c:v>58.56</c:v>
                </c:pt>
                <c:pt idx="5857">
                  <c:v>58.57</c:v>
                </c:pt>
                <c:pt idx="5858">
                  <c:v>58.58</c:v>
                </c:pt>
                <c:pt idx="5859">
                  <c:v>58.59</c:v>
                </c:pt>
                <c:pt idx="5860">
                  <c:v>58.6</c:v>
                </c:pt>
                <c:pt idx="5861">
                  <c:v>58.61</c:v>
                </c:pt>
                <c:pt idx="5862">
                  <c:v>58.62</c:v>
                </c:pt>
                <c:pt idx="5863">
                  <c:v>58.63</c:v>
                </c:pt>
                <c:pt idx="5864">
                  <c:v>58.64</c:v>
                </c:pt>
                <c:pt idx="5865">
                  <c:v>58.65</c:v>
                </c:pt>
                <c:pt idx="5866">
                  <c:v>58.66</c:v>
                </c:pt>
                <c:pt idx="5867">
                  <c:v>58.67</c:v>
                </c:pt>
                <c:pt idx="5868">
                  <c:v>58.68</c:v>
                </c:pt>
                <c:pt idx="5869">
                  <c:v>58.69</c:v>
                </c:pt>
                <c:pt idx="5870">
                  <c:v>58.7</c:v>
                </c:pt>
                <c:pt idx="5871">
                  <c:v>58.71</c:v>
                </c:pt>
                <c:pt idx="5872">
                  <c:v>58.72</c:v>
                </c:pt>
                <c:pt idx="5873">
                  <c:v>58.73</c:v>
                </c:pt>
                <c:pt idx="5874">
                  <c:v>58.74</c:v>
                </c:pt>
                <c:pt idx="5875">
                  <c:v>58.75</c:v>
                </c:pt>
                <c:pt idx="5876">
                  <c:v>58.76</c:v>
                </c:pt>
                <c:pt idx="5877">
                  <c:v>58.77</c:v>
                </c:pt>
                <c:pt idx="5878">
                  <c:v>58.78</c:v>
                </c:pt>
                <c:pt idx="5879">
                  <c:v>58.79</c:v>
                </c:pt>
                <c:pt idx="5880">
                  <c:v>58.8</c:v>
                </c:pt>
                <c:pt idx="5881">
                  <c:v>58.81</c:v>
                </c:pt>
                <c:pt idx="5882">
                  <c:v>58.82</c:v>
                </c:pt>
                <c:pt idx="5883">
                  <c:v>58.83</c:v>
                </c:pt>
                <c:pt idx="5884">
                  <c:v>58.84</c:v>
                </c:pt>
                <c:pt idx="5885">
                  <c:v>58.85</c:v>
                </c:pt>
                <c:pt idx="5886">
                  <c:v>58.86</c:v>
                </c:pt>
                <c:pt idx="5887">
                  <c:v>58.87</c:v>
                </c:pt>
                <c:pt idx="5888">
                  <c:v>58.88</c:v>
                </c:pt>
                <c:pt idx="5889">
                  <c:v>58.89</c:v>
                </c:pt>
                <c:pt idx="5890">
                  <c:v>58.9</c:v>
                </c:pt>
                <c:pt idx="5891">
                  <c:v>58.91</c:v>
                </c:pt>
                <c:pt idx="5892">
                  <c:v>58.92</c:v>
                </c:pt>
                <c:pt idx="5893">
                  <c:v>58.93</c:v>
                </c:pt>
                <c:pt idx="5894">
                  <c:v>58.94</c:v>
                </c:pt>
                <c:pt idx="5895">
                  <c:v>58.95</c:v>
                </c:pt>
                <c:pt idx="5896">
                  <c:v>58.96</c:v>
                </c:pt>
                <c:pt idx="5897">
                  <c:v>58.97</c:v>
                </c:pt>
                <c:pt idx="5898">
                  <c:v>58.98</c:v>
                </c:pt>
                <c:pt idx="5899">
                  <c:v>58.99</c:v>
                </c:pt>
                <c:pt idx="5900">
                  <c:v>59</c:v>
                </c:pt>
                <c:pt idx="5901">
                  <c:v>59.01</c:v>
                </c:pt>
                <c:pt idx="5902">
                  <c:v>59.02</c:v>
                </c:pt>
                <c:pt idx="5903">
                  <c:v>59.03</c:v>
                </c:pt>
                <c:pt idx="5904">
                  <c:v>59.04</c:v>
                </c:pt>
                <c:pt idx="5905">
                  <c:v>59.05</c:v>
                </c:pt>
                <c:pt idx="5906">
                  <c:v>59.06</c:v>
                </c:pt>
                <c:pt idx="5907">
                  <c:v>59.07</c:v>
                </c:pt>
                <c:pt idx="5908">
                  <c:v>59.08</c:v>
                </c:pt>
                <c:pt idx="5909">
                  <c:v>59.09</c:v>
                </c:pt>
                <c:pt idx="5910">
                  <c:v>59.1</c:v>
                </c:pt>
                <c:pt idx="5911">
                  <c:v>59.11</c:v>
                </c:pt>
                <c:pt idx="5912">
                  <c:v>59.12</c:v>
                </c:pt>
                <c:pt idx="5913">
                  <c:v>59.13</c:v>
                </c:pt>
                <c:pt idx="5914">
                  <c:v>59.14</c:v>
                </c:pt>
                <c:pt idx="5915">
                  <c:v>59.15</c:v>
                </c:pt>
                <c:pt idx="5916">
                  <c:v>59.16</c:v>
                </c:pt>
                <c:pt idx="5917">
                  <c:v>59.17</c:v>
                </c:pt>
                <c:pt idx="5918">
                  <c:v>59.18</c:v>
                </c:pt>
                <c:pt idx="5919">
                  <c:v>59.19</c:v>
                </c:pt>
                <c:pt idx="5920">
                  <c:v>59.2</c:v>
                </c:pt>
                <c:pt idx="5921">
                  <c:v>59.21</c:v>
                </c:pt>
                <c:pt idx="5922">
                  <c:v>59.22</c:v>
                </c:pt>
                <c:pt idx="5923">
                  <c:v>59.23</c:v>
                </c:pt>
                <c:pt idx="5924">
                  <c:v>59.24</c:v>
                </c:pt>
                <c:pt idx="5925">
                  <c:v>59.25</c:v>
                </c:pt>
                <c:pt idx="5926">
                  <c:v>59.26</c:v>
                </c:pt>
                <c:pt idx="5927">
                  <c:v>59.27</c:v>
                </c:pt>
                <c:pt idx="5928">
                  <c:v>59.28</c:v>
                </c:pt>
                <c:pt idx="5929">
                  <c:v>59.29</c:v>
                </c:pt>
                <c:pt idx="5930">
                  <c:v>59.3</c:v>
                </c:pt>
                <c:pt idx="5931">
                  <c:v>59.31</c:v>
                </c:pt>
                <c:pt idx="5932">
                  <c:v>59.32</c:v>
                </c:pt>
                <c:pt idx="5933">
                  <c:v>59.33</c:v>
                </c:pt>
                <c:pt idx="5934">
                  <c:v>59.34</c:v>
                </c:pt>
                <c:pt idx="5935">
                  <c:v>59.35</c:v>
                </c:pt>
                <c:pt idx="5936">
                  <c:v>59.36</c:v>
                </c:pt>
                <c:pt idx="5937">
                  <c:v>59.37</c:v>
                </c:pt>
                <c:pt idx="5938">
                  <c:v>59.38</c:v>
                </c:pt>
                <c:pt idx="5939">
                  <c:v>59.39</c:v>
                </c:pt>
                <c:pt idx="5940">
                  <c:v>59.4</c:v>
                </c:pt>
                <c:pt idx="5941">
                  <c:v>59.41</c:v>
                </c:pt>
                <c:pt idx="5942">
                  <c:v>59.42</c:v>
                </c:pt>
                <c:pt idx="5943">
                  <c:v>59.43</c:v>
                </c:pt>
                <c:pt idx="5944">
                  <c:v>59.44</c:v>
                </c:pt>
                <c:pt idx="5945">
                  <c:v>59.45</c:v>
                </c:pt>
                <c:pt idx="5946">
                  <c:v>59.46</c:v>
                </c:pt>
                <c:pt idx="5947">
                  <c:v>59.47</c:v>
                </c:pt>
                <c:pt idx="5948">
                  <c:v>59.48</c:v>
                </c:pt>
                <c:pt idx="5949">
                  <c:v>59.49</c:v>
                </c:pt>
                <c:pt idx="5950">
                  <c:v>59.5</c:v>
                </c:pt>
                <c:pt idx="5951">
                  <c:v>59.51</c:v>
                </c:pt>
                <c:pt idx="5952">
                  <c:v>59.52</c:v>
                </c:pt>
                <c:pt idx="5953">
                  <c:v>59.53</c:v>
                </c:pt>
                <c:pt idx="5954">
                  <c:v>59.54</c:v>
                </c:pt>
                <c:pt idx="5955">
                  <c:v>59.55</c:v>
                </c:pt>
                <c:pt idx="5956">
                  <c:v>59.56</c:v>
                </c:pt>
                <c:pt idx="5957">
                  <c:v>59.57</c:v>
                </c:pt>
                <c:pt idx="5958">
                  <c:v>59.58</c:v>
                </c:pt>
                <c:pt idx="5959">
                  <c:v>59.59</c:v>
                </c:pt>
                <c:pt idx="5960">
                  <c:v>59.6</c:v>
                </c:pt>
                <c:pt idx="5961">
                  <c:v>59.61</c:v>
                </c:pt>
                <c:pt idx="5962">
                  <c:v>59.62</c:v>
                </c:pt>
                <c:pt idx="5963">
                  <c:v>59.63</c:v>
                </c:pt>
                <c:pt idx="5964">
                  <c:v>59.64</c:v>
                </c:pt>
                <c:pt idx="5965">
                  <c:v>59.65</c:v>
                </c:pt>
                <c:pt idx="5966">
                  <c:v>59.66</c:v>
                </c:pt>
                <c:pt idx="5967">
                  <c:v>59.67</c:v>
                </c:pt>
                <c:pt idx="5968">
                  <c:v>59.68</c:v>
                </c:pt>
                <c:pt idx="5969">
                  <c:v>59.69</c:v>
                </c:pt>
                <c:pt idx="5970">
                  <c:v>59.7</c:v>
                </c:pt>
                <c:pt idx="5971">
                  <c:v>59.71</c:v>
                </c:pt>
                <c:pt idx="5972">
                  <c:v>59.72</c:v>
                </c:pt>
                <c:pt idx="5973">
                  <c:v>59.73</c:v>
                </c:pt>
                <c:pt idx="5974">
                  <c:v>59.74</c:v>
                </c:pt>
                <c:pt idx="5975">
                  <c:v>59.75</c:v>
                </c:pt>
                <c:pt idx="5976">
                  <c:v>59.76</c:v>
                </c:pt>
                <c:pt idx="5977">
                  <c:v>59.77</c:v>
                </c:pt>
                <c:pt idx="5978">
                  <c:v>59.78</c:v>
                </c:pt>
                <c:pt idx="5979">
                  <c:v>59.79</c:v>
                </c:pt>
                <c:pt idx="5980">
                  <c:v>59.8</c:v>
                </c:pt>
                <c:pt idx="5981">
                  <c:v>59.81</c:v>
                </c:pt>
                <c:pt idx="5982">
                  <c:v>59.82</c:v>
                </c:pt>
                <c:pt idx="5983">
                  <c:v>59.83</c:v>
                </c:pt>
                <c:pt idx="5984">
                  <c:v>59.84</c:v>
                </c:pt>
                <c:pt idx="5985">
                  <c:v>59.85</c:v>
                </c:pt>
                <c:pt idx="5986">
                  <c:v>59.86</c:v>
                </c:pt>
                <c:pt idx="5987">
                  <c:v>59.87</c:v>
                </c:pt>
                <c:pt idx="5988">
                  <c:v>59.88</c:v>
                </c:pt>
                <c:pt idx="5989">
                  <c:v>59.89</c:v>
                </c:pt>
                <c:pt idx="5990">
                  <c:v>59.9</c:v>
                </c:pt>
                <c:pt idx="5991">
                  <c:v>59.91</c:v>
                </c:pt>
                <c:pt idx="5992">
                  <c:v>59.92</c:v>
                </c:pt>
                <c:pt idx="5993">
                  <c:v>59.93</c:v>
                </c:pt>
                <c:pt idx="5994">
                  <c:v>59.94</c:v>
                </c:pt>
                <c:pt idx="5995">
                  <c:v>59.95</c:v>
                </c:pt>
                <c:pt idx="5996">
                  <c:v>59.96</c:v>
                </c:pt>
                <c:pt idx="5997">
                  <c:v>59.97</c:v>
                </c:pt>
                <c:pt idx="5998">
                  <c:v>59.98</c:v>
                </c:pt>
                <c:pt idx="5999">
                  <c:v>59.99</c:v>
                </c:pt>
                <c:pt idx="6000">
                  <c:v>60</c:v>
                </c:pt>
                <c:pt idx="6001">
                  <c:v>60.01</c:v>
                </c:pt>
                <c:pt idx="6002">
                  <c:v>60.02</c:v>
                </c:pt>
                <c:pt idx="6003">
                  <c:v>60.03</c:v>
                </c:pt>
                <c:pt idx="6004">
                  <c:v>60.04</c:v>
                </c:pt>
                <c:pt idx="6005">
                  <c:v>60.05</c:v>
                </c:pt>
                <c:pt idx="6006">
                  <c:v>60.06</c:v>
                </c:pt>
                <c:pt idx="6007">
                  <c:v>60.07</c:v>
                </c:pt>
                <c:pt idx="6008">
                  <c:v>60.08</c:v>
                </c:pt>
                <c:pt idx="6009">
                  <c:v>60.09</c:v>
                </c:pt>
                <c:pt idx="6010">
                  <c:v>60.1</c:v>
                </c:pt>
                <c:pt idx="6011">
                  <c:v>60.11</c:v>
                </c:pt>
                <c:pt idx="6012">
                  <c:v>60.12</c:v>
                </c:pt>
                <c:pt idx="6013">
                  <c:v>60.13</c:v>
                </c:pt>
                <c:pt idx="6014">
                  <c:v>60.14</c:v>
                </c:pt>
                <c:pt idx="6015">
                  <c:v>60.15</c:v>
                </c:pt>
                <c:pt idx="6016">
                  <c:v>60.16</c:v>
                </c:pt>
                <c:pt idx="6017">
                  <c:v>60.17</c:v>
                </c:pt>
                <c:pt idx="6018">
                  <c:v>60.18</c:v>
                </c:pt>
                <c:pt idx="6019">
                  <c:v>60.19</c:v>
                </c:pt>
                <c:pt idx="6020">
                  <c:v>60.2</c:v>
                </c:pt>
                <c:pt idx="6021">
                  <c:v>60.21</c:v>
                </c:pt>
                <c:pt idx="6022">
                  <c:v>60.22</c:v>
                </c:pt>
                <c:pt idx="6023">
                  <c:v>60.23</c:v>
                </c:pt>
                <c:pt idx="6024">
                  <c:v>60.24</c:v>
                </c:pt>
                <c:pt idx="6025">
                  <c:v>60.25</c:v>
                </c:pt>
                <c:pt idx="6026">
                  <c:v>60.26</c:v>
                </c:pt>
                <c:pt idx="6027">
                  <c:v>60.27</c:v>
                </c:pt>
                <c:pt idx="6028">
                  <c:v>60.28</c:v>
                </c:pt>
                <c:pt idx="6029">
                  <c:v>60.29</c:v>
                </c:pt>
                <c:pt idx="6030">
                  <c:v>60.3</c:v>
                </c:pt>
                <c:pt idx="6031">
                  <c:v>60.31</c:v>
                </c:pt>
                <c:pt idx="6032">
                  <c:v>60.32</c:v>
                </c:pt>
                <c:pt idx="6033">
                  <c:v>60.33</c:v>
                </c:pt>
                <c:pt idx="6034">
                  <c:v>60.34</c:v>
                </c:pt>
                <c:pt idx="6035">
                  <c:v>60.35</c:v>
                </c:pt>
                <c:pt idx="6036">
                  <c:v>60.36</c:v>
                </c:pt>
                <c:pt idx="6037">
                  <c:v>60.37</c:v>
                </c:pt>
                <c:pt idx="6038">
                  <c:v>60.38</c:v>
                </c:pt>
                <c:pt idx="6039">
                  <c:v>60.39</c:v>
                </c:pt>
                <c:pt idx="6040">
                  <c:v>60.4</c:v>
                </c:pt>
                <c:pt idx="6041">
                  <c:v>60.41</c:v>
                </c:pt>
                <c:pt idx="6042">
                  <c:v>60.42</c:v>
                </c:pt>
                <c:pt idx="6043">
                  <c:v>60.43</c:v>
                </c:pt>
                <c:pt idx="6044">
                  <c:v>60.44</c:v>
                </c:pt>
                <c:pt idx="6045">
                  <c:v>60.45</c:v>
                </c:pt>
                <c:pt idx="6046">
                  <c:v>60.46</c:v>
                </c:pt>
                <c:pt idx="6047">
                  <c:v>60.47</c:v>
                </c:pt>
                <c:pt idx="6048">
                  <c:v>60.48</c:v>
                </c:pt>
                <c:pt idx="6049">
                  <c:v>60.49</c:v>
                </c:pt>
                <c:pt idx="6050">
                  <c:v>60.5</c:v>
                </c:pt>
                <c:pt idx="6051">
                  <c:v>60.51</c:v>
                </c:pt>
                <c:pt idx="6052">
                  <c:v>60.52</c:v>
                </c:pt>
                <c:pt idx="6053">
                  <c:v>60.53</c:v>
                </c:pt>
                <c:pt idx="6054">
                  <c:v>60.54</c:v>
                </c:pt>
                <c:pt idx="6055">
                  <c:v>60.55</c:v>
                </c:pt>
                <c:pt idx="6056">
                  <c:v>60.56</c:v>
                </c:pt>
                <c:pt idx="6057">
                  <c:v>60.57</c:v>
                </c:pt>
                <c:pt idx="6058">
                  <c:v>60.58</c:v>
                </c:pt>
                <c:pt idx="6059">
                  <c:v>60.59</c:v>
                </c:pt>
                <c:pt idx="6060">
                  <c:v>60.6</c:v>
                </c:pt>
                <c:pt idx="6061">
                  <c:v>60.61</c:v>
                </c:pt>
                <c:pt idx="6062">
                  <c:v>60.62</c:v>
                </c:pt>
                <c:pt idx="6063">
                  <c:v>60.63</c:v>
                </c:pt>
                <c:pt idx="6064">
                  <c:v>60.64</c:v>
                </c:pt>
                <c:pt idx="6065">
                  <c:v>60.65</c:v>
                </c:pt>
                <c:pt idx="6066">
                  <c:v>60.66</c:v>
                </c:pt>
                <c:pt idx="6067">
                  <c:v>60.67</c:v>
                </c:pt>
                <c:pt idx="6068">
                  <c:v>60.68</c:v>
                </c:pt>
                <c:pt idx="6069">
                  <c:v>60.69</c:v>
                </c:pt>
                <c:pt idx="6070">
                  <c:v>60.7</c:v>
                </c:pt>
                <c:pt idx="6071">
                  <c:v>60.71</c:v>
                </c:pt>
                <c:pt idx="6072">
                  <c:v>60.72</c:v>
                </c:pt>
                <c:pt idx="6073">
                  <c:v>60.73</c:v>
                </c:pt>
                <c:pt idx="6074">
                  <c:v>60.74</c:v>
                </c:pt>
                <c:pt idx="6075">
                  <c:v>60.75</c:v>
                </c:pt>
                <c:pt idx="6076">
                  <c:v>60.76</c:v>
                </c:pt>
                <c:pt idx="6077">
                  <c:v>60.77</c:v>
                </c:pt>
                <c:pt idx="6078">
                  <c:v>60.78</c:v>
                </c:pt>
                <c:pt idx="6079">
                  <c:v>60.79</c:v>
                </c:pt>
                <c:pt idx="6080">
                  <c:v>60.8</c:v>
                </c:pt>
                <c:pt idx="6081">
                  <c:v>60.81</c:v>
                </c:pt>
                <c:pt idx="6082">
                  <c:v>60.82</c:v>
                </c:pt>
                <c:pt idx="6083">
                  <c:v>60.83</c:v>
                </c:pt>
                <c:pt idx="6084">
                  <c:v>60.84</c:v>
                </c:pt>
                <c:pt idx="6085">
                  <c:v>60.85</c:v>
                </c:pt>
                <c:pt idx="6086">
                  <c:v>60.86</c:v>
                </c:pt>
                <c:pt idx="6087">
                  <c:v>60.87</c:v>
                </c:pt>
                <c:pt idx="6088">
                  <c:v>60.88</c:v>
                </c:pt>
                <c:pt idx="6089">
                  <c:v>60.89</c:v>
                </c:pt>
                <c:pt idx="6090">
                  <c:v>60.9</c:v>
                </c:pt>
                <c:pt idx="6091">
                  <c:v>60.91</c:v>
                </c:pt>
                <c:pt idx="6092">
                  <c:v>60.92</c:v>
                </c:pt>
                <c:pt idx="6093">
                  <c:v>60.93</c:v>
                </c:pt>
                <c:pt idx="6094">
                  <c:v>60.94</c:v>
                </c:pt>
                <c:pt idx="6095">
                  <c:v>60.95</c:v>
                </c:pt>
                <c:pt idx="6096">
                  <c:v>60.96</c:v>
                </c:pt>
                <c:pt idx="6097">
                  <c:v>60.97</c:v>
                </c:pt>
                <c:pt idx="6098">
                  <c:v>60.98</c:v>
                </c:pt>
                <c:pt idx="6099">
                  <c:v>60.99</c:v>
                </c:pt>
                <c:pt idx="6100">
                  <c:v>61</c:v>
                </c:pt>
                <c:pt idx="6101">
                  <c:v>61.01</c:v>
                </c:pt>
                <c:pt idx="6102">
                  <c:v>61.02</c:v>
                </c:pt>
                <c:pt idx="6103">
                  <c:v>61.03</c:v>
                </c:pt>
                <c:pt idx="6104">
                  <c:v>61.04</c:v>
                </c:pt>
                <c:pt idx="6105">
                  <c:v>61.05</c:v>
                </c:pt>
                <c:pt idx="6106">
                  <c:v>61.06</c:v>
                </c:pt>
                <c:pt idx="6107">
                  <c:v>61.07</c:v>
                </c:pt>
                <c:pt idx="6108">
                  <c:v>61.08</c:v>
                </c:pt>
                <c:pt idx="6109">
                  <c:v>61.09</c:v>
                </c:pt>
                <c:pt idx="6110">
                  <c:v>61.1</c:v>
                </c:pt>
                <c:pt idx="6111">
                  <c:v>61.11</c:v>
                </c:pt>
                <c:pt idx="6112">
                  <c:v>61.12</c:v>
                </c:pt>
                <c:pt idx="6113">
                  <c:v>61.13</c:v>
                </c:pt>
                <c:pt idx="6114">
                  <c:v>61.14</c:v>
                </c:pt>
                <c:pt idx="6115">
                  <c:v>61.15</c:v>
                </c:pt>
                <c:pt idx="6116">
                  <c:v>61.16</c:v>
                </c:pt>
                <c:pt idx="6117">
                  <c:v>61.17</c:v>
                </c:pt>
                <c:pt idx="6118">
                  <c:v>61.18</c:v>
                </c:pt>
                <c:pt idx="6119">
                  <c:v>61.19</c:v>
                </c:pt>
                <c:pt idx="6120">
                  <c:v>61.2</c:v>
                </c:pt>
                <c:pt idx="6121">
                  <c:v>61.21</c:v>
                </c:pt>
                <c:pt idx="6122">
                  <c:v>61.22</c:v>
                </c:pt>
                <c:pt idx="6123">
                  <c:v>61.23</c:v>
                </c:pt>
                <c:pt idx="6124">
                  <c:v>61.24</c:v>
                </c:pt>
                <c:pt idx="6125">
                  <c:v>61.25</c:v>
                </c:pt>
                <c:pt idx="6126">
                  <c:v>61.26</c:v>
                </c:pt>
                <c:pt idx="6127">
                  <c:v>61.27</c:v>
                </c:pt>
                <c:pt idx="6128">
                  <c:v>61.28</c:v>
                </c:pt>
                <c:pt idx="6129">
                  <c:v>61.29</c:v>
                </c:pt>
                <c:pt idx="6130">
                  <c:v>61.3</c:v>
                </c:pt>
                <c:pt idx="6131">
                  <c:v>61.31</c:v>
                </c:pt>
                <c:pt idx="6132">
                  <c:v>61.32</c:v>
                </c:pt>
                <c:pt idx="6133">
                  <c:v>61.33</c:v>
                </c:pt>
                <c:pt idx="6134">
                  <c:v>61.34</c:v>
                </c:pt>
                <c:pt idx="6135">
                  <c:v>61.35</c:v>
                </c:pt>
                <c:pt idx="6136">
                  <c:v>61.36</c:v>
                </c:pt>
                <c:pt idx="6137">
                  <c:v>61.37</c:v>
                </c:pt>
                <c:pt idx="6138">
                  <c:v>61.38</c:v>
                </c:pt>
                <c:pt idx="6139">
                  <c:v>61.39</c:v>
                </c:pt>
                <c:pt idx="6140">
                  <c:v>61.4</c:v>
                </c:pt>
                <c:pt idx="6141">
                  <c:v>61.41</c:v>
                </c:pt>
                <c:pt idx="6142">
                  <c:v>61.42</c:v>
                </c:pt>
                <c:pt idx="6143">
                  <c:v>61.43</c:v>
                </c:pt>
                <c:pt idx="6144">
                  <c:v>61.44</c:v>
                </c:pt>
                <c:pt idx="6145">
                  <c:v>61.45</c:v>
                </c:pt>
                <c:pt idx="6146">
                  <c:v>61.46</c:v>
                </c:pt>
                <c:pt idx="6147">
                  <c:v>61.47</c:v>
                </c:pt>
                <c:pt idx="6148">
                  <c:v>61.48</c:v>
                </c:pt>
                <c:pt idx="6149">
                  <c:v>61.49</c:v>
                </c:pt>
                <c:pt idx="6150">
                  <c:v>61.5</c:v>
                </c:pt>
                <c:pt idx="6151">
                  <c:v>61.51</c:v>
                </c:pt>
                <c:pt idx="6152">
                  <c:v>61.52</c:v>
                </c:pt>
                <c:pt idx="6153">
                  <c:v>61.53</c:v>
                </c:pt>
                <c:pt idx="6154">
                  <c:v>61.54</c:v>
                </c:pt>
                <c:pt idx="6155">
                  <c:v>61.55</c:v>
                </c:pt>
                <c:pt idx="6156">
                  <c:v>61.56</c:v>
                </c:pt>
                <c:pt idx="6157">
                  <c:v>61.57</c:v>
                </c:pt>
                <c:pt idx="6158">
                  <c:v>61.58</c:v>
                </c:pt>
                <c:pt idx="6159">
                  <c:v>61.59</c:v>
                </c:pt>
                <c:pt idx="6160">
                  <c:v>61.6</c:v>
                </c:pt>
                <c:pt idx="6161">
                  <c:v>61.61</c:v>
                </c:pt>
                <c:pt idx="6162">
                  <c:v>61.62</c:v>
                </c:pt>
                <c:pt idx="6163">
                  <c:v>61.63</c:v>
                </c:pt>
                <c:pt idx="6164">
                  <c:v>61.64</c:v>
                </c:pt>
                <c:pt idx="6165">
                  <c:v>61.65</c:v>
                </c:pt>
                <c:pt idx="6166">
                  <c:v>61.66</c:v>
                </c:pt>
                <c:pt idx="6167">
                  <c:v>61.67</c:v>
                </c:pt>
                <c:pt idx="6168">
                  <c:v>61.68</c:v>
                </c:pt>
                <c:pt idx="6169">
                  <c:v>61.69</c:v>
                </c:pt>
                <c:pt idx="6170">
                  <c:v>61.7</c:v>
                </c:pt>
                <c:pt idx="6171">
                  <c:v>61.71</c:v>
                </c:pt>
                <c:pt idx="6172">
                  <c:v>61.72</c:v>
                </c:pt>
                <c:pt idx="6173">
                  <c:v>61.73</c:v>
                </c:pt>
                <c:pt idx="6174">
                  <c:v>61.74</c:v>
                </c:pt>
                <c:pt idx="6175">
                  <c:v>61.75</c:v>
                </c:pt>
                <c:pt idx="6176">
                  <c:v>61.76</c:v>
                </c:pt>
                <c:pt idx="6177">
                  <c:v>61.77</c:v>
                </c:pt>
                <c:pt idx="6178">
                  <c:v>61.78</c:v>
                </c:pt>
                <c:pt idx="6179">
                  <c:v>61.79</c:v>
                </c:pt>
                <c:pt idx="6180">
                  <c:v>61.8</c:v>
                </c:pt>
                <c:pt idx="6181">
                  <c:v>61.81</c:v>
                </c:pt>
                <c:pt idx="6182">
                  <c:v>61.82</c:v>
                </c:pt>
                <c:pt idx="6183">
                  <c:v>61.83</c:v>
                </c:pt>
                <c:pt idx="6184">
                  <c:v>61.84</c:v>
                </c:pt>
                <c:pt idx="6185">
                  <c:v>61.85</c:v>
                </c:pt>
                <c:pt idx="6186">
                  <c:v>61.86</c:v>
                </c:pt>
                <c:pt idx="6187">
                  <c:v>61.87</c:v>
                </c:pt>
                <c:pt idx="6188">
                  <c:v>61.88</c:v>
                </c:pt>
                <c:pt idx="6189">
                  <c:v>61.89</c:v>
                </c:pt>
                <c:pt idx="6190">
                  <c:v>61.9</c:v>
                </c:pt>
                <c:pt idx="6191">
                  <c:v>61.91</c:v>
                </c:pt>
                <c:pt idx="6192">
                  <c:v>61.92</c:v>
                </c:pt>
                <c:pt idx="6193">
                  <c:v>61.93</c:v>
                </c:pt>
                <c:pt idx="6194">
                  <c:v>61.94</c:v>
                </c:pt>
                <c:pt idx="6195">
                  <c:v>61.95</c:v>
                </c:pt>
                <c:pt idx="6196">
                  <c:v>61.96</c:v>
                </c:pt>
                <c:pt idx="6197">
                  <c:v>61.97</c:v>
                </c:pt>
                <c:pt idx="6198">
                  <c:v>61.98</c:v>
                </c:pt>
                <c:pt idx="6199">
                  <c:v>61.99</c:v>
                </c:pt>
                <c:pt idx="6200">
                  <c:v>62</c:v>
                </c:pt>
                <c:pt idx="6201">
                  <c:v>62.01</c:v>
                </c:pt>
                <c:pt idx="6202">
                  <c:v>62.02</c:v>
                </c:pt>
                <c:pt idx="6203">
                  <c:v>62.03</c:v>
                </c:pt>
                <c:pt idx="6204">
                  <c:v>62.04</c:v>
                </c:pt>
                <c:pt idx="6205">
                  <c:v>62.05</c:v>
                </c:pt>
                <c:pt idx="6206">
                  <c:v>62.06</c:v>
                </c:pt>
                <c:pt idx="6207">
                  <c:v>62.07</c:v>
                </c:pt>
                <c:pt idx="6208">
                  <c:v>62.08</c:v>
                </c:pt>
                <c:pt idx="6209">
                  <c:v>62.09</c:v>
                </c:pt>
                <c:pt idx="6210">
                  <c:v>62.1</c:v>
                </c:pt>
                <c:pt idx="6211">
                  <c:v>62.11</c:v>
                </c:pt>
                <c:pt idx="6212">
                  <c:v>62.12</c:v>
                </c:pt>
                <c:pt idx="6213">
                  <c:v>62.13</c:v>
                </c:pt>
                <c:pt idx="6214">
                  <c:v>62.14</c:v>
                </c:pt>
                <c:pt idx="6215">
                  <c:v>62.15</c:v>
                </c:pt>
                <c:pt idx="6216">
                  <c:v>62.16</c:v>
                </c:pt>
                <c:pt idx="6217">
                  <c:v>62.17</c:v>
                </c:pt>
                <c:pt idx="6218">
                  <c:v>62.18</c:v>
                </c:pt>
                <c:pt idx="6219">
                  <c:v>62.19</c:v>
                </c:pt>
                <c:pt idx="6220">
                  <c:v>62.2</c:v>
                </c:pt>
                <c:pt idx="6221">
                  <c:v>62.21</c:v>
                </c:pt>
                <c:pt idx="6222">
                  <c:v>62.22</c:v>
                </c:pt>
                <c:pt idx="6223">
                  <c:v>62.23</c:v>
                </c:pt>
                <c:pt idx="6224">
                  <c:v>62.24</c:v>
                </c:pt>
                <c:pt idx="6225">
                  <c:v>62.25</c:v>
                </c:pt>
                <c:pt idx="6226">
                  <c:v>62.26</c:v>
                </c:pt>
                <c:pt idx="6227">
                  <c:v>62.27</c:v>
                </c:pt>
                <c:pt idx="6228">
                  <c:v>62.28</c:v>
                </c:pt>
                <c:pt idx="6229">
                  <c:v>62.29</c:v>
                </c:pt>
                <c:pt idx="6230">
                  <c:v>62.3</c:v>
                </c:pt>
                <c:pt idx="6231">
                  <c:v>62.31</c:v>
                </c:pt>
                <c:pt idx="6232">
                  <c:v>62.32</c:v>
                </c:pt>
                <c:pt idx="6233">
                  <c:v>62.33</c:v>
                </c:pt>
                <c:pt idx="6234">
                  <c:v>62.34</c:v>
                </c:pt>
                <c:pt idx="6235">
                  <c:v>62.35</c:v>
                </c:pt>
                <c:pt idx="6236">
                  <c:v>62.36</c:v>
                </c:pt>
                <c:pt idx="6237">
                  <c:v>62.37</c:v>
                </c:pt>
                <c:pt idx="6238">
                  <c:v>62.38</c:v>
                </c:pt>
                <c:pt idx="6239">
                  <c:v>62.39</c:v>
                </c:pt>
                <c:pt idx="6240">
                  <c:v>62.4</c:v>
                </c:pt>
                <c:pt idx="6241">
                  <c:v>62.41</c:v>
                </c:pt>
                <c:pt idx="6242">
                  <c:v>62.42</c:v>
                </c:pt>
                <c:pt idx="6243">
                  <c:v>62.43</c:v>
                </c:pt>
                <c:pt idx="6244">
                  <c:v>62.44</c:v>
                </c:pt>
                <c:pt idx="6245">
                  <c:v>62.45</c:v>
                </c:pt>
                <c:pt idx="6246">
                  <c:v>62.46</c:v>
                </c:pt>
                <c:pt idx="6247">
                  <c:v>62.47</c:v>
                </c:pt>
                <c:pt idx="6248">
                  <c:v>62.48</c:v>
                </c:pt>
                <c:pt idx="6249">
                  <c:v>62.49</c:v>
                </c:pt>
                <c:pt idx="6250">
                  <c:v>62.5</c:v>
                </c:pt>
                <c:pt idx="6251">
                  <c:v>62.51</c:v>
                </c:pt>
                <c:pt idx="6252">
                  <c:v>62.52</c:v>
                </c:pt>
                <c:pt idx="6253">
                  <c:v>62.53</c:v>
                </c:pt>
                <c:pt idx="6254">
                  <c:v>62.54</c:v>
                </c:pt>
                <c:pt idx="6255">
                  <c:v>62.55</c:v>
                </c:pt>
                <c:pt idx="6256">
                  <c:v>62.56</c:v>
                </c:pt>
                <c:pt idx="6257">
                  <c:v>62.57</c:v>
                </c:pt>
                <c:pt idx="6258">
                  <c:v>62.58</c:v>
                </c:pt>
                <c:pt idx="6259">
                  <c:v>62.59</c:v>
                </c:pt>
                <c:pt idx="6260">
                  <c:v>62.6</c:v>
                </c:pt>
                <c:pt idx="6261">
                  <c:v>62.61</c:v>
                </c:pt>
                <c:pt idx="6262">
                  <c:v>62.62</c:v>
                </c:pt>
                <c:pt idx="6263">
                  <c:v>62.63</c:v>
                </c:pt>
                <c:pt idx="6264">
                  <c:v>62.64</c:v>
                </c:pt>
                <c:pt idx="6265">
                  <c:v>62.65</c:v>
                </c:pt>
                <c:pt idx="6266">
                  <c:v>62.66</c:v>
                </c:pt>
                <c:pt idx="6267">
                  <c:v>62.67</c:v>
                </c:pt>
                <c:pt idx="6268">
                  <c:v>62.68</c:v>
                </c:pt>
                <c:pt idx="6269">
                  <c:v>62.69</c:v>
                </c:pt>
                <c:pt idx="6270">
                  <c:v>62.7</c:v>
                </c:pt>
                <c:pt idx="6271">
                  <c:v>62.71</c:v>
                </c:pt>
                <c:pt idx="6272">
                  <c:v>62.72</c:v>
                </c:pt>
                <c:pt idx="6273">
                  <c:v>62.73</c:v>
                </c:pt>
                <c:pt idx="6274">
                  <c:v>62.74</c:v>
                </c:pt>
                <c:pt idx="6275">
                  <c:v>62.75</c:v>
                </c:pt>
                <c:pt idx="6276">
                  <c:v>62.76</c:v>
                </c:pt>
                <c:pt idx="6277">
                  <c:v>62.77</c:v>
                </c:pt>
                <c:pt idx="6278">
                  <c:v>62.78</c:v>
                </c:pt>
                <c:pt idx="6279">
                  <c:v>62.79</c:v>
                </c:pt>
                <c:pt idx="6280">
                  <c:v>62.8</c:v>
                </c:pt>
                <c:pt idx="6281">
                  <c:v>62.81</c:v>
                </c:pt>
                <c:pt idx="6282">
                  <c:v>62.82</c:v>
                </c:pt>
                <c:pt idx="6283">
                  <c:v>62.83</c:v>
                </c:pt>
                <c:pt idx="6284">
                  <c:v>62.84</c:v>
                </c:pt>
                <c:pt idx="6285">
                  <c:v>62.85</c:v>
                </c:pt>
                <c:pt idx="6286">
                  <c:v>62.86</c:v>
                </c:pt>
                <c:pt idx="6287">
                  <c:v>62.87</c:v>
                </c:pt>
                <c:pt idx="6288">
                  <c:v>62.88</c:v>
                </c:pt>
                <c:pt idx="6289">
                  <c:v>62.89</c:v>
                </c:pt>
                <c:pt idx="6290">
                  <c:v>62.9</c:v>
                </c:pt>
                <c:pt idx="6291">
                  <c:v>62.91</c:v>
                </c:pt>
                <c:pt idx="6292">
                  <c:v>62.92</c:v>
                </c:pt>
                <c:pt idx="6293">
                  <c:v>62.93</c:v>
                </c:pt>
                <c:pt idx="6294">
                  <c:v>62.94</c:v>
                </c:pt>
                <c:pt idx="6295">
                  <c:v>62.95</c:v>
                </c:pt>
                <c:pt idx="6296">
                  <c:v>62.96</c:v>
                </c:pt>
                <c:pt idx="6297">
                  <c:v>62.97</c:v>
                </c:pt>
                <c:pt idx="6298">
                  <c:v>62.98</c:v>
                </c:pt>
                <c:pt idx="6299">
                  <c:v>62.99</c:v>
                </c:pt>
                <c:pt idx="6300">
                  <c:v>63</c:v>
                </c:pt>
                <c:pt idx="6301">
                  <c:v>63.01</c:v>
                </c:pt>
                <c:pt idx="6302">
                  <c:v>63.02</c:v>
                </c:pt>
                <c:pt idx="6303">
                  <c:v>63.03</c:v>
                </c:pt>
                <c:pt idx="6304">
                  <c:v>63.04</c:v>
                </c:pt>
                <c:pt idx="6305">
                  <c:v>63.05</c:v>
                </c:pt>
                <c:pt idx="6306">
                  <c:v>63.06</c:v>
                </c:pt>
                <c:pt idx="6307">
                  <c:v>63.07</c:v>
                </c:pt>
                <c:pt idx="6308">
                  <c:v>63.08</c:v>
                </c:pt>
                <c:pt idx="6309">
                  <c:v>63.09</c:v>
                </c:pt>
                <c:pt idx="6310">
                  <c:v>63.1</c:v>
                </c:pt>
                <c:pt idx="6311">
                  <c:v>63.11</c:v>
                </c:pt>
                <c:pt idx="6312">
                  <c:v>63.12</c:v>
                </c:pt>
                <c:pt idx="6313">
                  <c:v>63.13</c:v>
                </c:pt>
                <c:pt idx="6314">
                  <c:v>63.14</c:v>
                </c:pt>
                <c:pt idx="6315">
                  <c:v>63.15</c:v>
                </c:pt>
                <c:pt idx="6316">
                  <c:v>63.16</c:v>
                </c:pt>
                <c:pt idx="6317">
                  <c:v>63.17</c:v>
                </c:pt>
                <c:pt idx="6318">
                  <c:v>63.18</c:v>
                </c:pt>
                <c:pt idx="6319">
                  <c:v>63.19</c:v>
                </c:pt>
                <c:pt idx="6320">
                  <c:v>63.2</c:v>
                </c:pt>
                <c:pt idx="6321">
                  <c:v>63.21</c:v>
                </c:pt>
                <c:pt idx="6322">
                  <c:v>63.22</c:v>
                </c:pt>
                <c:pt idx="6323">
                  <c:v>63.23</c:v>
                </c:pt>
                <c:pt idx="6324">
                  <c:v>63.24</c:v>
                </c:pt>
                <c:pt idx="6325">
                  <c:v>63.25</c:v>
                </c:pt>
                <c:pt idx="6326">
                  <c:v>63.26</c:v>
                </c:pt>
                <c:pt idx="6327">
                  <c:v>63.27</c:v>
                </c:pt>
                <c:pt idx="6328">
                  <c:v>63.28</c:v>
                </c:pt>
                <c:pt idx="6329">
                  <c:v>63.29</c:v>
                </c:pt>
                <c:pt idx="6330">
                  <c:v>63.3</c:v>
                </c:pt>
                <c:pt idx="6331">
                  <c:v>63.31</c:v>
                </c:pt>
                <c:pt idx="6332">
                  <c:v>63.32</c:v>
                </c:pt>
                <c:pt idx="6333">
                  <c:v>63.33</c:v>
                </c:pt>
                <c:pt idx="6334">
                  <c:v>63.34</c:v>
                </c:pt>
                <c:pt idx="6335">
                  <c:v>63.35</c:v>
                </c:pt>
                <c:pt idx="6336">
                  <c:v>63.36</c:v>
                </c:pt>
                <c:pt idx="6337">
                  <c:v>63.37</c:v>
                </c:pt>
                <c:pt idx="6338">
                  <c:v>63.38</c:v>
                </c:pt>
                <c:pt idx="6339">
                  <c:v>63.39</c:v>
                </c:pt>
                <c:pt idx="6340">
                  <c:v>63.4</c:v>
                </c:pt>
                <c:pt idx="6341">
                  <c:v>63.41</c:v>
                </c:pt>
                <c:pt idx="6342">
                  <c:v>63.42</c:v>
                </c:pt>
                <c:pt idx="6343">
                  <c:v>63.43</c:v>
                </c:pt>
                <c:pt idx="6344">
                  <c:v>63.44</c:v>
                </c:pt>
                <c:pt idx="6345">
                  <c:v>63.45</c:v>
                </c:pt>
                <c:pt idx="6346">
                  <c:v>63.46</c:v>
                </c:pt>
                <c:pt idx="6347">
                  <c:v>63.47</c:v>
                </c:pt>
                <c:pt idx="6348">
                  <c:v>63.48</c:v>
                </c:pt>
                <c:pt idx="6349">
                  <c:v>63.49</c:v>
                </c:pt>
                <c:pt idx="6350">
                  <c:v>63.5</c:v>
                </c:pt>
                <c:pt idx="6351">
                  <c:v>63.51</c:v>
                </c:pt>
                <c:pt idx="6352">
                  <c:v>63.52</c:v>
                </c:pt>
                <c:pt idx="6353">
                  <c:v>63.53</c:v>
                </c:pt>
                <c:pt idx="6354">
                  <c:v>63.54</c:v>
                </c:pt>
                <c:pt idx="6355">
                  <c:v>63.55</c:v>
                </c:pt>
                <c:pt idx="6356">
                  <c:v>63.56</c:v>
                </c:pt>
                <c:pt idx="6357">
                  <c:v>63.57</c:v>
                </c:pt>
                <c:pt idx="6358">
                  <c:v>63.58</c:v>
                </c:pt>
                <c:pt idx="6359">
                  <c:v>63.59</c:v>
                </c:pt>
                <c:pt idx="6360">
                  <c:v>63.6</c:v>
                </c:pt>
                <c:pt idx="6361">
                  <c:v>63.61</c:v>
                </c:pt>
                <c:pt idx="6362">
                  <c:v>63.62</c:v>
                </c:pt>
                <c:pt idx="6363">
                  <c:v>63.63</c:v>
                </c:pt>
                <c:pt idx="6364">
                  <c:v>63.64</c:v>
                </c:pt>
                <c:pt idx="6365">
                  <c:v>63.65</c:v>
                </c:pt>
                <c:pt idx="6366">
                  <c:v>63.66</c:v>
                </c:pt>
                <c:pt idx="6367">
                  <c:v>63.67</c:v>
                </c:pt>
                <c:pt idx="6368">
                  <c:v>63.68</c:v>
                </c:pt>
                <c:pt idx="6369">
                  <c:v>63.69</c:v>
                </c:pt>
                <c:pt idx="6370">
                  <c:v>63.7</c:v>
                </c:pt>
                <c:pt idx="6371">
                  <c:v>63.71</c:v>
                </c:pt>
                <c:pt idx="6372">
                  <c:v>63.72</c:v>
                </c:pt>
                <c:pt idx="6373">
                  <c:v>63.73</c:v>
                </c:pt>
                <c:pt idx="6374">
                  <c:v>63.74</c:v>
                </c:pt>
                <c:pt idx="6375">
                  <c:v>63.75</c:v>
                </c:pt>
                <c:pt idx="6376">
                  <c:v>63.76</c:v>
                </c:pt>
                <c:pt idx="6377">
                  <c:v>63.77</c:v>
                </c:pt>
                <c:pt idx="6378">
                  <c:v>63.78</c:v>
                </c:pt>
                <c:pt idx="6379">
                  <c:v>63.79</c:v>
                </c:pt>
                <c:pt idx="6380">
                  <c:v>63.8</c:v>
                </c:pt>
                <c:pt idx="6381">
                  <c:v>63.81</c:v>
                </c:pt>
                <c:pt idx="6382">
                  <c:v>63.82</c:v>
                </c:pt>
                <c:pt idx="6383">
                  <c:v>63.83</c:v>
                </c:pt>
                <c:pt idx="6384">
                  <c:v>63.84</c:v>
                </c:pt>
                <c:pt idx="6385">
                  <c:v>63.85</c:v>
                </c:pt>
                <c:pt idx="6386">
                  <c:v>63.86</c:v>
                </c:pt>
                <c:pt idx="6387">
                  <c:v>63.87</c:v>
                </c:pt>
                <c:pt idx="6388">
                  <c:v>63.88</c:v>
                </c:pt>
                <c:pt idx="6389">
                  <c:v>63.89</c:v>
                </c:pt>
                <c:pt idx="6390">
                  <c:v>63.9</c:v>
                </c:pt>
                <c:pt idx="6391">
                  <c:v>63.91</c:v>
                </c:pt>
                <c:pt idx="6392">
                  <c:v>63.92</c:v>
                </c:pt>
                <c:pt idx="6393">
                  <c:v>63.93</c:v>
                </c:pt>
                <c:pt idx="6394">
                  <c:v>63.94</c:v>
                </c:pt>
                <c:pt idx="6395">
                  <c:v>63.95</c:v>
                </c:pt>
                <c:pt idx="6396">
                  <c:v>63.96</c:v>
                </c:pt>
                <c:pt idx="6397">
                  <c:v>63.97</c:v>
                </c:pt>
                <c:pt idx="6398">
                  <c:v>63.98</c:v>
                </c:pt>
                <c:pt idx="6399">
                  <c:v>63.99</c:v>
                </c:pt>
                <c:pt idx="6400">
                  <c:v>64</c:v>
                </c:pt>
                <c:pt idx="6401">
                  <c:v>64.010000000000005</c:v>
                </c:pt>
                <c:pt idx="6402">
                  <c:v>64.02</c:v>
                </c:pt>
                <c:pt idx="6403">
                  <c:v>64.03</c:v>
                </c:pt>
                <c:pt idx="6404">
                  <c:v>64.040000000000006</c:v>
                </c:pt>
                <c:pt idx="6405">
                  <c:v>64.05</c:v>
                </c:pt>
                <c:pt idx="6406">
                  <c:v>64.06</c:v>
                </c:pt>
                <c:pt idx="6407">
                  <c:v>64.069999999999993</c:v>
                </c:pt>
                <c:pt idx="6408">
                  <c:v>64.08</c:v>
                </c:pt>
                <c:pt idx="6409">
                  <c:v>64.09</c:v>
                </c:pt>
                <c:pt idx="6410">
                  <c:v>64.099999999999994</c:v>
                </c:pt>
                <c:pt idx="6411">
                  <c:v>64.11</c:v>
                </c:pt>
                <c:pt idx="6412">
                  <c:v>64.12</c:v>
                </c:pt>
                <c:pt idx="6413">
                  <c:v>64.13</c:v>
                </c:pt>
                <c:pt idx="6414">
                  <c:v>64.14</c:v>
                </c:pt>
                <c:pt idx="6415">
                  <c:v>64.150000000000006</c:v>
                </c:pt>
                <c:pt idx="6416">
                  <c:v>64.16</c:v>
                </c:pt>
                <c:pt idx="6417">
                  <c:v>64.17</c:v>
                </c:pt>
                <c:pt idx="6418">
                  <c:v>64.180000000000007</c:v>
                </c:pt>
                <c:pt idx="6419">
                  <c:v>64.19</c:v>
                </c:pt>
                <c:pt idx="6420">
                  <c:v>64.2</c:v>
                </c:pt>
                <c:pt idx="6421">
                  <c:v>64.209999999999994</c:v>
                </c:pt>
                <c:pt idx="6422">
                  <c:v>64.22</c:v>
                </c:pt>
                <c:pt idx="6423">
                  <c:v>64.23</c:v>
                </c:pt>
                <c:pt idx="6424">
                  <c:v>64.239999999999995</c:v>
                </c:pt>
                <c:pt idx="6425">
                  <c:v>64.25</c:v>
                </c:pt>
                <c:pt idx="6426">
                  <c:v>64.260000000000005</c:v>
                </c:pt>
                <c:pt idx="6427">
                  <c:v>64.27</c:v>
                </c:pt>
                <c:pt idx="6428">
                  <c:v>64.28</c:v>
                </c:pt>
                <c:pt idx="6429">
                  <c:v>64.290000000000006</c:v>
                </c:pt>
                <c:pt idx="6430">
                  <c:v>64.3</c:v>
                </c:pt>
                <c:pt idx="6431">
                  <c:v>64.31</c:v>
                </c:pt>
                <c:pt idx="6432">
                  <c:v>64.319999999999993</c:v>
                </c:pt>
                <c:pt idx="6433">
                  <c:v>64.33</c:v>
                </c:pt>
                <c:pt idx="6434">
                  <c:v>64.34</c:v>
                </c:pt>
                <c:pt idx="6435">
                  <c:v>64.349999999999994</c:v>
                </c:pt>
                <c:pt idx="6436">
                  <c:v>64.36</c:v>
                </c:pt>
                <c:pt idx="6437">
                  <c:v>64.37</c:v>
                </c:pt>
                <c:pt idx="6438">
                  <c:v>64.38</c:v>
                </c:pt>
                <c:pt idx="6439">
                  <c:v>64.39</c:v>
                </c:pt>
                <c:pt idx="6440">
                  <c:v>64.400000000000006</c:v>
                </c:pt>
                <c:pt idx="6441">
                  <c:v>64.41</c:v>
                </c:pt>
                <c:pt idx="6442">
                  <c:v>64.42</c:v>
                </c:pt>
                <c:pt idx="6443">
                  <c:v>64.430000000000007</c:v>
                </c:pt>
                <c:pt idx="6444">
                  <c:v>64.44</c:v>
                </c:pt>
                <c:pt idx="6445">
                  <c:v>64.45</c:v>
                </c:pt>
                <c:pt idx="6446">
                  <c:v>64.459999999999994</c:v>
                </c:pt>
                <c:pt idx="6447">
                  <c:v>64.47</c:v>
                </c:pt>
                <c:pt idx="6448">
                  <c:v>64.48</c:v>
                </c:pt>
                <c:pt idx="6449">
                  <c:v>64.489999999999995</c:v>
                </c:pt>
                <c:pt idx="6450">
                  <c:v>64.5</c:v>
                </c:pt>
                <c:pt idx="6451">
                  <c:v>64.510000000000005</c:v>
                </c:pt>
                <c:pt idx="6452">
                  <c:v>64.52</c:v>
                </c:pt>
                <c:pt idx="6453">
                  <c:v>64.53</c:v>
                </c:pt>
                <c:pt idx="6454">
                  <c:v>64.540000000000006</c:v>
                </c:pt>
                <c:pt idx="6455">
                  <c:v>64.55</c:v>
                </c:pt>
                <c:pt idx="6456">
                  <c:v>64.56</c:v>
                </c:pt>
                <c:pt idx="6457">
                  <c:v>64.569999999999993</c:v>
                </c:pt>
                <c:pt idx="6458">
                  <c:v>64.58</c:v>
                </c:pt>
                <c:pt idx="6459">
                  <c:v>64.59</c:v>
                </c:pt>
                <c:pt idx="6460">
                  <c:v>64.599999999999994</c:v>
                </c:pt>
                <c:pt idx="6461">
                  <c:v>64.61</c:v>
                </c:pt>
                <c:pt idx="6462">
                  <c:v>64.62</c:v>
                </c:pt>
                <c:pt idx="6463">
                  <c:v>64.63</c:v>
                </c:pt>
                <c:pt idx="6464">
                  <c:v>64.64</c:v>
                </c:pt>
                <c:pt idx="6465">
                  <c:v>64.650000000000006</c:v>
                </c:pt>
                <c:pt idx="6466">
                  <c:v>64.66</c:v>
                </c:pt>
                <c:pt idx="6467">
                  <c:v>64.67</c:v>
                </c:pt>
                <c:pt idx="6468">
                  <c:v>64.680000000000007</c:v>
                </c:pt>
                <c:pt idx="6469">
                  <c:v>64.69</c:v>
                </c:pt>
                <c:pt idx="6470">
                  <c:v>64.7</c:v>
                </c:pt>
                <c:pt idx="6471">
                  <c:v>64.709999999999994</c:v>
                </c:pt>
                <c:pt idx="6472">
                  <c:v>64.72</c:v>
                </c:pt>
                <c:pt idx="6473">
                  <c:v>64.73</c:v>
                </c:pt>
                <c:pt idx="6474">
                  <c:v>64.739999999999995</c:v>
                </c:pt>
                <c:pt idx="6475">
                  <c:v>64.75</c:v>
                </c:pt>
                <c:pt idx="6476">
                  <c:v>64.760000000000005</c:v>
                </c:pt>
                <c:pt idx="6477">
                  <c:v>64.77</c:v>
                </c:pt>
                <c:pt idx="6478">
                  <c:v>64.78</c:v>
                </c:pt>
                <c:pt idx="6479">
                  <c:v>64.790000000000006</c:v>
                </c:pt>
                <c:pt idx="6480">
                  <c:v>64.8</c:v>
                </c:pt>
                <c:pt idx="6481">
                  <c:v>64.81</c:v>
                </c:pt>
                <c:pt idx="6482">
                  <c:v>64.819999999999993</c:v>
                </c:pt>
                <c:pt idx="6483">
                  <c:v>64.83</c:v>
                </c:pt>
                <c:pt idx="6484">
                  <c:v>64.84</c:v>
                </c:pt>
                <c:pt idx="6485">
                  <c:v>64.849999999999994</c:v>
                </c:pt>
                <c:pt idx="6486">
                  <c:v>64.86</c:v>
                </c:pt>
                <c:pt idx="6487">
                  <c:v>64.87</c:v>
                </c:pt>
                <c:pt idx="6488">
                  <c:v>64.88</c:v>
                </c:pt>
                <c:pt idx="6489">
                  <c:v>64.89</c:v>
                </c:pt>
                <c:pt idx="6490">
                  <c:v>64.900000000000006</c:v>
                </c:pt>
                <c:pt idx="6491">
                  <c:v>64.91</c:v>
                </c:pt>
                <c:pt idx="6492">
                  <c:v>64.92</c:v>
                </c:pt>
                <c:pt idx="6493">
                  <c:v>64.930000000000007</c:v>
                </c:pt>
                <c:pt idx="6494">
                  <c:v>64.94</c:v>
                </c:pt>
                <c:pt idx="6495">
                  <c:v>64.95</c:v>
                </c:pt>
                <c:pt idx="6496">
                  <c:v>64.959999999999994</c:v>
                </c:pt>
                <c:pt idx="6497">
                  <c:v>64.97</c:v>
                </c:pt>
                <c:pt idx="6498">
                  <c:v>64.98</c:v>
                </c:pt>
                <c:pt idx="6499">
                  <c:v>64.989999999999995</c:v>
                </c:pt>
                <c:pt idx="6500">
                  <c:v>65</c:v>
                </c:pt>
                <c:pt idx="6501">
                  <c:v>65.010000000000005</c:v>
                </c:pt>
                <c:pt idx="6502">
                  <c:v>65.02</c:v>
                </c:pt>
                <c:pt idx="6503">
                  <c:v>65.03</c:v>
                </c:pt>
                <c:pt idx="6504">
                  <c:v>65.040000000000006</c:v>
                </c:pt>
                <c:pt idx="6505">
                  <c:v>65.05</c:v>
                </c:pt>
                <c:pt idx="6506">
                  <c:v>65.06</c:v>
                </c:pt>
                <c:pt idx="6507">
                  <c:v>65.069999999999993</c:v>
                </c:pt>
                <c:pt idx="6508">
                  <c:v>65.08</c:v>
                </c:pt>
                <c:pt idx="6509">
                  <c:v>65.09</c:v>
                </c:pt>
                <c:pt idx="6510">
                  <c:v>65.099999999999994</c:v>
                </c:pt>
                <c:pt idx="6511">
                  <c:v>65.11</c:v>
                </c:pt>
                <c:pt idx="6512">
                  <c:v>65.12</c:v>
                </c:pt>
                <c:pt idx="6513">
                  <c:v>65.13</c:v>
                </c:pt>
                <c:pt idx="6514">
                  <c:v>65.14</c:v>
                </c:pt>
                <c:pt idx="6515">
                  <c:v>65.150000000000006</c:v>
                </c:pt>
                <c:pt idx="6516">
                  <c:v>65.16</c:v>
                </c:pt>
                <c:pt idx="6517">
                  <c:v>65.17</c:v>
                </c:pt>
                <c:pt idx="6518">
                  <c:v>65.180000000000007</c:v>
                </c:pt>
                <c:pt idx="6519">
                  <c:v>65.19</c:v>
                </c:pt>
                <c:pt idx="6520">
                  <c:v>65.2</c:v>
                </c:pt>
                <c:pt idx="6521">
                  <c:v>65.209999999999994</c:v>
                </c:pt>
                <c:pt idx="6522">
                  <c:v>65.22</c:v>
                </c:pt>
                <c:pt idx="6523">
                  <c:v>65.23</c:v>
                </c:pt>
                <c:pt idx="6524">
                  <c:v>65.239999999999995</c:v>
                </c:pt>
                <c:pt idx="6525">
                  <c:v>65.25</c:v>
                </c:pt>
                <c:pt idx="6526">
                  <c:v>65.260000000000005</c:v>
                </c:pt>
                <c:pt idx="6527">
                  <c:v>65.27</c:v>
                </c:pt>
                <c:pt idx="6528">
                  <c:v>65.28</c:v>
                </c:pt>
                <c:pt idx="6529">
                  <c:v>65.290000000000006</c:v>
                </c:pt>
                <c:pt idx="6530">
                  <c:v>65.3</c:v>
                </c:pt>
                <c:pt idx="6531">
                  <c:v>65.31</c:v>
                </c:pt>
                <c:pt idx="6532">
                  <c:v>65.319999999999993</c:v>
                </c:pt>
                <c:pt idx="6533">
                  <c:v>65.33</c:v>
                </c:pt>
                <c:pt idx="6534">
                  <c:v>65.34</c:v>
                </c:pt>
                <c:pt idx="6535">
                  <c:v>65.349999999999994</c:v>
                </c:pt>
                <c:pt idx="6536">
                  <c:v>65.36</c:v>
                </c:pt>
                <c:pt idx="6537">
                  <c:v>65.37</c:v>
                </c:pt>
                <c:pt idx="6538">
                  <c:v>65.38</c:v>
                </c:pt>
                <c:pt idx="6539">
                  <c:v>65.39</c:v>
                </c:pt>
                <c:pt idx="6540">
                  <c:v>65.400000000000006</c:v>
                </c:pt>
                <c:pt idx="6541">
                  <c:v>65.41</c:v>
                </c:pt>
                <c:pt idx="6542">
                  <c:v>65.42</c:v>
                </c:pt>
                <c:pt idx="6543">
                  <c:v>65.430000000000007</c:v>
                </c:pt>
                <c:pt idx="6544">
                  <c:v>65.44</c:v>
                </c:pt>
                <c:pt idx="6545">
                  <c:v>65.45</c:v>
                </c:pt>
                <c:pt idx="6546">
                  <c:v>65.459999999999994</c:v>
                </c:pt>
                <c:pt idx="6547">
                  <c:v>65.47</c:v>
                </c:pt>
                <c:pt idx="6548">
                  <c:v>65.48</c:v>
                </c:pt>
                <c:pt idx="6549">
                  <c:v>65.489999999999995</c:v>
                </c:pt>
                <c:pt idx="6550">
                  <c:v>65.5</c:v>
                </c:pt>
                <c:pt idx="6551">
                  <c:v>65.510000000000005</c:v>
                </c:pt>
                <c:pt idx="6552">
                  <c:v>65.52</c:v>
                </c:pt>
                <c:pt idx="6553">
                  <c:v>65.53</c:v>
                </c:pt>
                <c:pt idx="6554">
                  <c:v>65.540000000000006</c:v>
                </c:pt>
                <c:pt idx="6555">
                  <c:v>65.55</c:v>
                </c:pt>
                <c:pt idx="6556">
                  <c:v>65.56</c:v>
                </c:pt>
                <c:pt idx="6557">
                  <c:v>65.569999999999993</c:v>
                </c:pt>
                <c:pt idx="6558">
                  <c:v>65.58</c:v>
                </c:pt>
                <c:pt idx="6559">
                  <c:v>65.59</c:v>
                </c:pt>
                <c:pt idx="6560">
                  <c:v>65.599999999999994</c:v>
                </c:pt>
                <c:pt idx="6561">
                  <c:v>65.61</c:v>
                </c:pt>
                <c:pt idx="6562">
                  <c:v>65.62</c:v>
                </c:pt>
                <c:pt idx="6563">
                  <c:v>65.63</c:v>
                </c:pt>
                <c:pt idx="6564">
                  <c:v>65.64</c:v>
                </c:pt>
                <c:pt idx="6565">
                  <c:v>65.650000000000006</c:v>
                </c:pt>
                <c:pt idx="6566">
                  <c:v>65.66</c:v>
                </c:pt>
                <c:pt idx="6567">
                  <c:v>65.67</c:v>
                </c:pt>
                <c:pt idx="6568">
                  <c:v>65.680000000000007</c:v>
                </c:pt>
                <c:pt idx="6569">
                  <c:v>65.69</c:v>
                </c:pt>
                <c:pt idx="6570">
                  <c:v>65.7</c:v>
                </c:pt>
                <c:pt idx="6571">
                  <c:v>65.709999999999994</c:v>
                </c:pt>
                <c:pt idx="6572">
                  <c:v>65.72</c:v>
                </c:pt>
                <c:pt idx="6573">
                  <c:v>65.73</c:v>
                </c:pt>
                <c:pt idx="6574">
                  <c:v>65.739999999999995</c:v>
                </c:pt>
                <c:pt idx="6575">
                  <c:v>65.75</c:v>
                </c:pt>
                <c:pt idx="6576">
                  <c:v>65.760000000000005</c:v>
                </c:pt>
                <c:pt idx="6577">
                  <c:v>65.77</c:v>
                </c:pt>
                <c:pt idx="6578">
                  <c:v>65.78</c:v>
                </c:pt>
                <c:pt idx="6579">
                  <c:v>65.790000000000006</c:v>
                </c:pt>
                <c:pt idx="6580">
                  <c:v>65.8</c:v>
                </c:pt>
                <c:pt idx="6581">
                  <c:v>65.81</c:v>
                </c:pt>
                <c:pt idx="6582">
                  <c:v>65.819999999999993</c:v>
                </c:pt>
                <c:pt idx="6583">
                  <c:v>65.83</c:v>
                </c:pt>
                <c:pt idx="6584">
                  <c:v>65.84</c:v>
                </c:pt>
                <c:pt idx="6585">
                  <c:v>65.849999999999994</c:v>
                </c:pt>
                <c:pt idx="6586">
                  <c:v>65.86</c:v>
                </c:pt>
                <c:pt idx="6587">
                  <c:v>65.87</c:v>
                </c:pt>
                <c:pt idx="6588">
                  <c:v>65.88</c:v>
                </c:pt>
                <c:pt idx="6589">
                  <c:v>65.89</c:v>
                </c:pt>
                <c:pt idx="6590">
                  <c:v>65.900000000000006</c:v>
                </c:pt>
                <c:pt idx="6591">
                  <c:v>65.91</c:v>
                </c:pt>
                <c:pt idx="6592">
                  <c:v>65.92</c:v>
                </c:pt>
                <c:pt idx="6593">
                  <c:v>65.930000000000007</c:v>
                </c:pt>
                <c:pt idx="6594">
                  <c:v>65.94</c:v>
                </c:pt>
                <c:pt idx="6595">
                  <c:v>65.95</c:v>
                </c:pt>
                <c:pt idx="6596">
                  <c:v>65.959999999999994</c:v>
                </c:pt>
                <c:pt idx="6597">
                  <c:v>65.97</c:v>
                </c:pt>
                <c:pt idx="6598">
                  <c:v>65.98</c:v>
                </c:pt>
                <c:pt idx="6599">
                  <c:v>65.989999999999995</c:v>
                </c:pt>
                <c:pt idx="6600">
                  <c:v>66</c:v>
                </c:pt>
                <c:pt idx="6601">
                  <c:v>66.010000000000005</c:v>
                </c:pt>
                <c:pt idx="6602">
                  <c:v>66.02</c:v>
                </c:pt>
                <c:pt idx="6603">
                  <c:v>66.03</c:v>
                </c:pt>
                <c:pt idx="6604">
                  <c:v>66.040000000000006</c:v>
                </c:pt>
                <c:pt idx="6605">
                  <c:v>66.05</c:v>
                </c:pt>
                <c:pt idx="6606">
                  <c:v>66.06</c:v>
                </c:pt>
                <c:pt idx="6607">
                  <c:v>66.069999999999993</c:v>
                </c:pt>
                <c:pt idx="6608">
                  <c:v>66.08</c:v>
                </c:pt>
                <c:pt idx="6609">
                  <c:v>66.09</c:v>
                </c:pt>
                <c:pt idx="6610">
                  <c:v>66.099999999999994</c:v>
                </c:pt>
                <c:pt idx="6611">
                  <c:v>66.11</c:v>
                </c:pt>
                <c:pt idx="6612">
                  <c:v>66.12</c:v>
                </c:pt>
                <c:pt idx="6613">
                  <c:v>66.13</c:v>
                </c:pt>
                <c:pt idx="6614">
                  <c:v>66.14</c:v>
                </c:pt>
                <c:pt idx="6615">
                  <c:v>66.150000000000006</c:v>
                </c:pt>
                <c:pt idx="6616">
                  <c:v>66.16</c:v>
                </c:pt>
                <c:pt idx="6617">
                  <c:v>66.17</c:v>
                </c:pt>
                <c:pt idx="6618">
                  <c:v>66.180000000000007</c:v>
                </c:pt>
                <c:pt idx="6619">
                  <c:v>66.19</c:v>
                </c:pt>
                <c:pt idx="6620">
                  <c:v>66.2</c:v>
                </c:pt>
                <c:pt idx="6621">
                  <c:v>66.209999999999994</c:v>
                </c:pt>
                <c:pt idx="6622">
                  <c:v>66.22</c:v>
                </c:pt>
                <c:pt idx="6623">
                  <c:v>66.23</c:v>
                </c:pt>
                <c:pt idx="6624">
                  <c:v>66.239999999999995</c:v>
                </c:pt>
                <c:pt idx="6625">
                  <c:v>66.25</c:v>
                </c:pt>
                <c:pt idx="6626">
                  <c:v>66.260000000000005</c:v>
                </c:pt>
                <c:pt idx="6627">
                  <c:v>66.27</c:v>
                </c:pt>
                <c:pt idx="6628">
                  <c:v>66.28</c:v>
                </c:pt>
                <c:pt idx="6629">
                  <c:v>66.290000000000006</c:v>
                </c:pt>
                <c:pt idx="6630">
                  <c:v>66.3</c:v>
                </c:pt>
                <c:pt idx="6631">
                  <c:v>66.31</c:v>
                </c:pt>
                <c:pt idx="6632">
                  <c:v>66.319999999999993</c:v>
                </c:pt>
                <c:pt idx="6633">
                  <c:v>66.33</c:v>
                </c:pt>
                <c:pt idx="6634">
                  <c:v>66.34</c:v>
                </c:pt>
                <c:pt idx="6635">
                  <c:v>66.349999999999994</c:v>
                </c:pt>
                <c:pt idx="6636">
                  <c:v>66.36</c:v>
                </c:pt>
                <c:pt idx="6637">
                  <c:v>66.37</c:v>
                </c:pt>
                <c:pt idx="6638">
                  <c:v>66.38</c:v>
                </c:pt>
                <c:pt idx="6639">
                  <c:v>66.39</c:v>
                </c:pt>
                <c:pt idx="6640">
                  <c:v>66.400000000000006</c:v>
                </c:pt>
                <c:pt idx="6641">
                  <c:v>66.41</c:v>
                </c:pt>
                <c:pt idx="6642">
                  <c:v>66.42</c:v>
                </c:pt>
                <c:pt idx="6643">
                  <c:v>66.430000000000007</c:v>
                </c:pt>
                <c:pt idx="6644">
                  <c:v>66.44</c:v>
                </c:pt>
                <c:pt idx="6645">
                  <c:v>66.45</c:v>
                </c:pt>
                <c:pt idx="6646">
                  <c:v>66.459999999999994</c:v>
                </c:pt>
                <c:pt idx="6647">
                  <c:v>66.47</c:v>
                </c:pt>
                <c:pt idx="6648">
                  <c:v>66.48</c:v>
                </c:pt>
                <c:pt idx="6649">
                  <c:v>66.489999999999995</c:v>
                </c:pt>
                <c:pt idx="6650">
                  <c:v>66.5</c:v>
                </c:pt>
                <c:pt idx="6651">
                  <c:v>66.510000000000005</c:v>
                </c:pt>
                <c:pt idx="6652">
                  <c:v>66.52</c:v>
                </c:pt>
                <c:pt idx="6653">
                  <c:v>66.53</c:v>
                </c:pt>
                <c:pt idx="6654">
                  <c:v>66.540000000000006</c:v>
                </c:pt>
                <c:pt idx="6655">
                  <c:v>66.55</c:v>
                </c:pt>
                <c:pt idx="6656">
                  <c:v>66.56</c:v>
                </c:pt>
                <c:pt idx="6657">
                  <c:v>66.569999999999993</c:v>
                </c:pt>
                <c:pt idx="6658">
                  <c:v>66.58</c:v>
                </c:pt>
                <c:pt idx="6659">
                  <c:v>66.59</c:v>
                </c:pt>
                <c:pt idx="6660">
                  <c:v>66.599999999999994</c:v>
                </c:pt>
                <c:pt idx="6661">
                  <c:v>66.61</c:v>
                </c:pt>
                <c:pt idx="6662">
                  <c:v>66.62</c:v>
                </c:pt>
                <c:pt idx="6663">
                  <c:v>66.63</c:v>
                </c:pt>
                <c:pt idx="6664">
                  <c:v>66.64</c:v>
                </c:pt>
                <c:pt idx="6665">
                  <c:v>66.650000000000006</c:v>
                </c:pt>
                <c:pt idx="6666">
                  <c:v>66.66</c:v>
                </c:pt>
                <c:pt idx="6667">
                  <c:v>66.67</c:v>
                </c:pt>
                <c:pt idx="6668">
                  <c:v>66.680000000000007</c:v>
                </c:pt>
                <c:pt idx="6669">
                  <c:v>66.69</c:v>
                </c:pt>
                <c:pt idx="6670">
                  <c:v>66.7</c:v>
                </c:pt>
                <c:pt idx="6671">
                  <c:v>66.709999999999994</c:v>
                </c:pt>
                <c:pt idx="6672">
                  <c:v>66.72</c:v>
                </c:pt>
                <c:pt idx="6673">
                  <c:v>66.73</c:v>
                </c:pt>
                <c:pt idx="6674">
                  <c:v>66.739999999999995</c:v>
                </c:pt>
                <c:pt idx="6675">
                  <c:v>66.75</c:v>
                </c:pt>
                <c:pt idx="6676">
                  <c:v>66.760000000000005</c:v>
                </c:pt>
                <c:pt idx="6677">
                  <c:v>66.77</c:v>
                </c:pt>
                <c:pt idx="6678">
                  <c:v>66.78</c:v>
                </c:pt>
                <c:pt idx="6679">
                  <c:v>66.790000000000006</c:v>
                </c:pt>
                <c:pt idx="6680">
                  <c:v>66.8</c:v>
                </c:pt>
                <c:pt idx="6681">
                  <c:v>66.81</c:v>
                </c:pt>
                <c:pt idx="6682">
                  <c:v>66.819999999999993</c:v>
                </c:pt>
                <c:pt idx="6683">
                  <c:v>66.83</c:v>
                </c:pt>
                <c:pt idx="6684">
                  <c:v>66.84</c:v>
                </c:pt>
                <c:pt idx="6685">
                  <c:v>66.849999999999994</c:v>
                </c:pt>
                <c:pt idx="6686">
                  <c:v>66.86</c:v>
                </c:pt>
                <c:pt idx="6687">
                  <c:v>66.87</c:v>
                </c:pt>
                <c:pt idx="6688">
                  <c:v>66.88</c:v>
                </c:pt>
                <c:pt idx="6689">
                  <c:v>66.89</c:v>
                </c:pt>
                <c:pt idx="6690">
                  <c:v>66.900000000000006</c:v>
                </c:pt>
                <c:pt idx="6691">
                  <c:v>66.91</c:v>
                </c:pt>
                <c:pt idx="6692">
                  <c:v>66.92</c:v>
                </c:pt>
                <c:pt idx="6693">
                  <c:v>66.930000000000007</c:v>
                </c:pt>
                <c:pt idx="6694">
                  <c:v>66.94</c:v>
                </c:pt>
                <c:pt idx="6695">
                  <c:v>66.95</c:v>
                </c:pt>
                <c:pt idx="6696">
                  <c:v>66.959999999999994</c:v>
                </c:pt>
                <c:pt idx="6697">
                  <c:v>66.97</c:v>
                </c:pt>
                <c:pt idx="6698">
                  <c:v>66.98</c:v>
                </c:pt>
                <c:pt idx="6699">
                  <c:v>66.989999999999995</c:v>
                </c:pt>
                <c:pt idx="6700">
                  <c:v>67</c:v>
                </c:pt>
                <c:pt idx="6701">
                  <c:v>67.010000000000005</c:v>
                </c:pt>
                <c:pt idx="6702">
                  <c:v>67.02</c:v>
                </c:pt>
                <c:pt idx="6703">
                  <c:v>67.03</c:v>
                </c:pt>
                <c:pt idx="6704">
                  <c:v>67.040000000000006</c:v>
                </c:pt>
                <c:pt idx="6705">
                  <c:v>67.05</c:v>
                </c:pt>
                <c:pt idx="6706">
                  <c:v>67.06</c:v>
                </c:pt>
                <c:pt idx="6707">
                  <c:v>67.069999999999993</c:v>
                </c:pt>
                <c:pt idx="6708">
                  <c:v>67.08</c:v>
                </c:pt>
                <c:pt idx="6709">
                  <c:v>67.09</c:v>
                </c:pt>
                <c:pt idx="6710">
                  <c:v>67.099999999999994</c:v>
                </c:pt>
                <c:pt idx="6711">
                  <c:v>67.11</c:v>
                </c:pt>
                <c:pt idx="6712">
                  <c:v>67.12</c:v>
                </c:pt>
                <c:pt idx="6713">
                  <c:v>67.13</c:v>
                </c:pt>
                <c:pt idx="6714">
                  <c:v>67.14</c:v>
                </c:pt>
                <c:pt idx="6715">
                  <c:v>67.150000000000006</c:v>
                </c:pt>
                <c:pt idx="6716">
                  <c:v>67.16</c:v>
                </c:pt>
                <c:pt idx="6717">
                  <c:v>67.17</c:v>
                </c:pt>
                <c:pt idx="6718">
                  <c:v>67.180000000000007</c:v>
                </c:pt>
                <c:pt idx="6719">
                  <c:v>67.19</c:v>
                </c:pt>
                <c:pt idx="6720">
                  <c:v>67.2</c:v>
                </c:pt>
                <c:pt idx="6721">
                  <c:v>67.209999999999994</c:v>
                </c:pt>
                <c:pt idx="6722">
                  <c:v>67.22</c:v>
                </c:pt>
                <c:pt idx="6723">
                  <c:v>67.23</c:v>
                </c:pt>
                <c:pt idx="6724">
                  <c:v>67.239999999999995</c:v>
                </c:pt>
                <c:pt idx="6725">
                  <c:v>67.25</c:v>
                </c:pt>
                <c:pt idx="6726">
                  <c:v>67.260000000000005</c:v>
                </c:pt>
                <c:pt idx="6727">
                  <c:v>67.27</c:v>
                </c:pt>
                <c:pt idx="6728">
                  <c:v>67.28</c:v>
                </c:pt>
                <c:pt idx="6729">
                  <c:v>67.290000000000006</c:v>
                </c:pt>
                <c:pt idx="6730">
                  <c:v>67.3</c:v>
                </c:pt>
                <c:pt idx="6731">
                  <c:v>67.31</c:v>
                </c:pt>
                <c:pt idx="6732">
                  <c:v>67.319999999999993</c:v>
                </c:pt>
                <c:pt idx="6733">
                  <c:v>67.33</c:v>
                </c:pt>
                <c:pt idx="6734">
                  <c:v>67.34</c:v>
                </c:pt>
                <c:pt idx="6735">
                  <c:v>67.349999999999994</c:v>
                </c:pt>
                <c:pt idx="6736">
                  <c:v>67.36</c:v>
                </c:pt>
                <c:pt idx="6737">
                  <c:v>67.37</c:v>
                </c:pt>
                <c:pt idx="6738">
                  <c:v>67.38</c:v>
                </c:pt>
                <c:pt idx="6739">
                  <c:v>67.39</c:v>
                </c:pt>
                <c:pt idx="6740">
                  <c:v>67.400000000000006</c:v>
                </c:pt>
                <c:pt idx="6741">
                  <c:v>67.41</c:v>
                </c:pt>
                <c:pt idx="6742">
                  <c:v>67.42</c:v>
                </c:pt>
                <c:pt idx="6743">
                  <c:v>67.430000000000007</c:v>
                </c:pt>
                <c:pt idx="6744">
                  <c:v>67.44</c:v>
                </c:pt>
                <c:pt idx="6745">
                  <c:v>67.45</c:v>
                </c:pt>
                <c:pt idx="6746">
                  <c:v>67.459999999999994</c:v>
                </c:pt>
                <c:pt idx="6747">
                  <c:v>67.47</c:v>
                </c:pt>
                <c:pt idx="6748">
                  <c:v>67.48</c:v>
                </c:pt>
                <c:pt idx="6749">
                  <c:v>67.489999999999995</c:v>
                </c:pt>
                <c:pt idx="6750">
                  <c:v>67.5</c:v>
                </c:pt>
                <c:pt idx="6751">
                  <c:v>67.510000000000005</c:v>
                </c:pt>
                <c:pt idx="6752">
                  <c:v>67.52</c:v>
                </c:pt>
                <c:pt idx="6753">
                  <c:v>67.53</c:v>
                </c:pt>
                <c:pt idx="6754">
                  <c:v>67.540000000000006</c:v>
                </c:pt>
                <c:pt idx="6755">
                  <c:v>67.55</c:v>
                </c:pt>
                <c:pt idx="6756">
                  <c:v>67.56</c:v>
                </c:pt>
                <c:pt idx="6757">
                  <c:v>67.569999999999993</c:v>
                </c:pt>
                <c:pt idx="6758">
                  <c:v>67.58</c:v>
                </c:pt>
                <c:pt idx="6759">
                  <c:v>67.59</c:v>
                </c:pt>
                <c:pt idx="6760">
                  <c:v>67.599999999999994</c:v>
                </c:pt>
                <c:pt idx="6761">
                  <c:v>67.61</c:v>
                </c:pt>
                <c:pt idx="6762">
                  <c:v>67.62</c:v>
                </c:pt>
                <c:pt idx="6763">
                  <c:v>67.63</c:v>
                </c:pt>
                <c:pt idx="6764">
                  <c:v>67.64</c:v>
                </c:pt>
                <c:pt idx="6765">
                  <c:v>67.650000000000006</c:v>
                </c:pt>
                <c:pt idx="6766">
                  <c:v>67.66</c:v>
                </c:pt>
                <c:pt idx="6767">
                  <c:v>67.67</c:v>
                </c:pt>
                <c:pt idx="6768">
                  <c:v>67.680000000000007</c:v>
                </c:pt>
                <c:pt idx="6769">
                  <c:v>67.69</c:v>
                </c:pt>
                <c:pt idx="6770">
                  <c:v>67.7</c:v>
                </c:pt>
                <c:pt idx="6771">
                  <c:v>67.709999999999994</c:v>
                </c:pt>
                <c:pt idx="6772">
                  <c:v>67.72</c:v>
                </c:pt>
                <c:pt idx="6773">
                  <c:v>67.73</c:v>
                </c:pt>
                <c:pt idx="6774">
                  <c:v>67.739999999999995</c:v>
                </c:pt>
                <c:pt idx="6775">
                  <c:v>67.75</c:v>
                </c:pt>
                <c:pt idx="6776">
                  <c:v>67.760000000000005</c:v>
                </c:pt>
                <c:pt idx="6777">
                  <c:v>67.77</c:v>
                </c:pt>
                <c:pt idx="6778">
                  <c:v>67.78</c:v>
                </c:pt>
                <c:pt idx="6779">
                  <c:v>67.790000000000006</c:v>
                </c:pt>
                <c:pt idx="6780">
                  <c:v>67.8</c:v>
                </c:pt>
                <c:pt idx="6781">
                  <c:v>67.81</c:v>
                </c:pt>
                <c:pt idx="6782">
                  <c:v>67.819999999999993</c:v>
                </c:pt>
                <c:pt idx="6783">
                  <c:v>67.83</c:v>
                </c:pt>
                <c:pt idx="6784">
                  <c:v>67.84</c:v>
                </c:pt>
                <c:pt idx="6785">
                  <c:v>67.849999999999994</c:v>
                </c:pt>
                <c:pt idx="6786">
                  <c:v>67.86</c:v>
                </c:pt>
                <c:pt idx="6787">
                  <c:v>67.87</c:v>
                </c:pt>
                <c:pt idx="6788">
                  <c:v>67.88</c:v>
                </c:pt>
                <c:pt idx="6789">
                  <c:v>67.89</c:v>
                </c:pt>
                <c:pt idx="6790">
                  <c:v>67.900000000000006</c:v>
                </c:pt>
                <c:pt idx="6791">
                  <c:v>67.91</c:v>
                </c:pt>
                <c:pt idx="6792">
                  <c:v>67.92</c:v>
                </c:pt>
                <c:pt idx="6793">
                  <c:v>67.930000000000007</c:v>
                </c:pt>
                <c:pt idx="6794">
                  <c:v>67.94</c:v>
                </c:pt>
                <c:pt idx="6795">
                  <c:v>67.95</c:v>
                </c:pt>
                <c:pt idx="6796">
                  <c:v>67.959999999999994</c:v>
                </c:pt>
                <c:pt idx="6797">
                  <c:v>67.97</c:v>
                </c:pt>
                <c:pt idx="6798">
                  <c:v>67.98</c:v>
                </c:pt>
                <c:pt idx="6799">
                  <c:v>67.989999999999995</c:v>
                </c:pt>
                <c:pt idx="6800">
                  <c:v>68</c:v>
                </c:pt>
                <c:pt idx="6801">
                  <c:v>68.010000000000005</c:v>
                </c:pt>
                <c:pt idx="6802">
                  <c:v>68.02</c:v>
                </c:pt>
                <c:pt idx="6803">
                  <c:v>68.03</c:v>
                </c:pt>
                <c:pt idx="6804">
                  <c:v>68.040000000000006</c:v>
                </c:pt>
                <c:pt idx="6805">
                  <c:v>68.05</c:v>
                </c:pt>
                <c:pt idx="6806">
                  <c:v>68.06</c:v>
                </c:pt>
                <c:pt idx="6807">
                  <c:v>68.069999999999993</c:v>
                </c:pt>
                <c:pt idx="6808">
                  <c:v>68.08</c:v>
                </c:pt>
                <c:pt idx="6809">
                  <c:v>68.09</c:v>
                </c:pt>
                <c:pt idx="6810">
                  <c:v>68.099999999999994</c:v>
                </c:pt>
                <c:pt idx="6811">
                  <c:v>68.11</c:v>
                </c:pt>
                <c:pt idx="6812">
                  <c:v>68.12</c:v>
                </c:pt>
                <c:pt idx="6813">
                  <c:v>68.13</c:v>
                </c:pt>
                <c:pt idx="6814">
                  <c:v>68.14</c:v>
                </c:pt>
                <c:pt idx="6815">
                  <c:v>68.150000000000006</c:v>
                </c:pt>
                <c:pt idx="6816">
                  <c:v>68.16</c:v>
                </c:pt>
                <c:pt idx="6817">
                  <c:v>68.17</c:v>
                </c:pt>
                <c:pt idx="6818">
                  <c:v>68.180000000000007</c:v>
                </c:pt>
                <c:pt idx="6819">
                  <c:v>68.19</c:v>
                </c:pt>
                <c:pt idx="6820">
                  <c:v>68.2</c:v>
                </c:pt>
                <c:pt idx="6821">
                  <c:v>68.209999999999994</c:v>
                </c:pt>
                <c:pt idx="6822">
                  <c:v>68.22</c:v>
                </c:pt>
                <c:pt idx="6823">
                  <c:v>68.23</c:v>
                </c:pt>
                <c:pt idx="6824">
                  <c:v>68.239999999999995</c:v>
                </c:pt>
                <c:pt idx="6825">
                  <c:v>68.25</c:v>
                </c:pt>
                <c:pt idx="6826">
                  <c:v>68.260000000000005</c:v>
                </c:pt>
                <c:pt idx="6827">
                  <c:v>68.27</c:v>
                </c:pt>
                <c:pt idx="6828">
                  <c:v>68.28</c:v>
                </c:pt>
                <c:pt idx="6829">
                  <c:v>68.290000000000006</c:v>
                </c:pt>
                <c:pt idx="6830">
                  <c:v>68.3</c:v>
                </c:pt>
                <c:pt idx="6831">
                  <c:v>68.31</c:v>
                </c:pt>
                <c:pt idx="6832">
                  <c:v>68.319999999999993</c:v>
                </c:pt>
                <c:pt idx="6833">
                  <c:v>68.33</c:v>
                </c:pt>
                <c:pt idx="6834">
                  <c:v>68.34</c:v>
                </c:pt>
                <c:pt idx="6835">
                  <c:v>68.349999999999994</c:v>
                </c:pt>
                <c:pt idx="6836">
                  <c:v>68.36</c:v>
                </c:pt>
                <c:pt idx="6837">
                  <c:v>68.37</c:v>
                </c:pt>
                <c:pt idx="6838">
                  <c:v>68.38</c:v>
                </c:pt>
                <c:pt idx="6839">
                  <c:v>68.39</c:v>
                </c:pt>
                <c:pt idx="6840">
                  <c:v>68.400000000000006</c:v>
                </c:pt>
                <c:pt idx="6841">
                  <c:v>68.41</c:v>
                </c:pt>
                <c:pt idx="6842">
                  <c:v>68.42</c:v>
                </c:pt>
                <c:pt idx="6843">
                  <c:v>68.430000000000007</c:v>
                </c:pt>
                <c:pt idx="6844">
                  <c:v>68.44</c:v>
                </c:pt>
                <c:pt idx="6845">
                  <c:v>68.45</c:v>
                </c:pt>
                <c:pt idx="6846">
                  <c:v>68.459999999999994</c:v>
                </c:pt>
                <c:pt idx="6847">
                  <c:v>68.47</c:v>
                </c:pt>
                <c:pt idx="6848">
                  <c:v>68.48</c:v>
                </c:pt>
                <c:pt idx="6849">
                  <c:v>68.489999999999995</c:v>
                </c:pt>
                <c:pt idx="6850">
                  <c:v>68.5</c:v>
                </c:pt>
                <c:pt idx="6851">
                  <c:v>68.510000000000005</c:v>
                </c:pt>
                <c:pt idx="6852">
                  <c:v>68.52</c:v>
                </c:pt>
                <c:pt idx="6853">
                  <c:v>68.53</c:v>
                </c:pt>
                <c:pt idx="6854">
                  <c:v>68.540000000000006</c:v>
                </c:pt>
                <c:pt idx="6855">
                  <c:v>68.55</c:v>
                </c:pt>
                <c:pt idx="6856">
                  <c:v>68.56</c:v>
                </c:pt>
                <c:pt idx="6857">
                  <c:v>68.569999999999993</c:v>
                </c:pt>
                <c:pt idx="6858">
                  <c:v>68.58</c:v>
                </c:pt>
                <c:pt idx="6859">
                  <c:v>68.59</c:v>
                </c:pt>
                <c:pt idx="6860">
                  <c:v>68.599999999999994</c:v>
                </c:pt>
                <c:pt idx="6861">
                  <c:v>68.61</c:v>
                </c:pt>
                <c:pt idx="6862">
                  <c:v>68.62</c:v>
                </c:pt>
                <c:pt idx="6863">
                  <c:v>68.63</c:v>
                </c:pt>
                <c:pt idx="6864">
                  <c:v>68.64</c:v>
                </c:pt>
                <c:pt idx="6865">
                  <c:v>68.650000000000006</c:v>
                </c:pt>
                <c:pt idx="6866">
                  <c:v>68.66</c:v>
                </c:pt>
                <c:pt idx="6867">
                  <c:v>68.67</c:v>
                </c:pt>
                <c:pt idx="6868">
                  <c:v>68.680000000000007</c:v>
                </c:pt>
                <c:pt idx="6869">
                  <c:v>68.69</c:v>
                </c:pt>
                <c:pt idx="6870">
                  <c:v>68.7</c:v>
                </c:pt>
                <c:pt idx="6871">
                  <c:v>68.709999999999994</c:v>
                </c:pt>
                <c:pt idx="6872">
                  <c:v>68.72</c:v>
                </c:pt>
                <c:pt idx="6873">
                  <c:v>68.73</c:v>
                </c:pt>
                <c:pt idx="6874">
                  <c:v>68.739999999999995</c:v>
                </c:pt>
                <c:pt idx="6875">
                  <c:v>68.75</c:v>
                </c:pt>
                <c:pt idx="6876">
                  <c:v>68.760000000000005</c:v>
                </c:pt>
                <c:pt idx="6877">
                  <c:v>68.77</c:v>
                </c:pt>
                <c:pt idx="6878">
                  <c:v>68.78</c:v>
                </c:pt>
                <c:pt idx="6879">
                  <c:v>68.790000000000006</c:v>
                </c:pt>
                <c:pt idx="6880">
                  <c:v>68.8</c:v>
                </c:pt>
                <c:pt idx="6881">
                  <c:v>68.81</c:v>
                </c:pt>
                <c:pt idx="6882">
                  <c:v>68.819999999999993</c:v>
                </c:pt>
                <c:pt idx="6883">
                  <c:v>68.83</c:v>
                </c:pt>
                <c:pt idx="6884">
                  <c:v>68.84</c:v>
                </c:pt>
                <c:pt idx="6885">
                  <c:v>68.849999999999994</c:v>
                </c:pt>
                <c:pt idx="6886">
                  <c:v>68.86</c:v>
                </c:pt>
                <c:pt idx="6887">
                  <c:v>68.87</c:v>
                </c:pt>
                <c:pt idx="6888">
                  <c:v>68.88</c:v>
                </c:pt>
                <c:pt idx="6889">
                  <c:v>68.89</c:v>
                </c:pt>
                <c:pt idx="6890">
                  <c:v>68.900000000000006</c:v>
                </c:pt>
                <c:pt idx="6891">
                  <c:v>68.91</c:v>
                </c:pt>
                <c:pt idx="6892">
                  <c:v>68.92</c:v>
                </c:pt>
                <c:pt idx="6893">
                  <c:v>68.930000000000007</c:v>
                </c:pt>
                <c:pt idx="6894">
                  <c:v>68.94</c:v>
                </c:pt>
                <c:pt idx="6895">
                  <c:v>68.95</c:v>
                </c:pt>
                <c:pt idx="6896">
                  <c:v>68.959999999999994</c:v>
                </c:pt>
                <c:pt idx="6897">
                  <c:v>68.97</c:v>
                </c:pt>
                <c:pt idx="6898">
                  <c:v>68.98</c:v>
                </c:pt>
                <c:pt idx="6899">
                  <c:v>68.989999999999995</c:v>
                </c:pt>
                <c:pt idx="6900">
                  <c:v>69</c:v>
                </c:pt>
                <c:pt idx="6901">
                  <c:v>69.010000000000005</c:v>
                </c:pt>
                <c:pt idx="6902">
                  <c:v>69.02</c:v>
                </c:pt>
                <c:pt idx="6903">
                  <c:v>69.03</c:v>
                </c:pt>
                <c:pt idx="6904">
                  <c:v>69.040000000000006</c:v>
                </c:pt>
                <c:pt idx="6905">
                  <c:v>69.05</c:v>
                </c:pt>
                <c:pt idx="6906">
                  <c:v>69.06</c:v>
                </c:pt>
                <c:pt idx="6907">
                  <c:v>69.069999999999993</c:v>
                </c:pt>
                <c:pt idx="6908">
                  <c:v>69.08</c:v>
                </c:pt>
                <c:pt idx="6909">
                  <c:v>69.09</c:v>
                </c:pt>
                <c:pt idx="6910">
                  <c:v>69.099999999999994</c:v>
                </c:pt>
                <c:pt idx="6911">
                  <c:v>69.11</c:v>
                </c:pt>
                <c:pt idx="6912">
                  <c:v>69.12</c:v>
                </c:pt>
                <c:pt idx="6913">
                  <c:v>69.13</c:v>
                </c:pt>
                <c:pt idx="6914">
                  <c:v>69.14</c:v>
                </c:pt>
                <c:pt idx="6915">
                  <c:v>69.150000000000006</c:v>
                </c:pt>
                <c:pt idx="6916">
                  <c:v>69.16</c:v>
                </c:pt>
                <c:pt idx="6917">
                  <c:v>69.17</c:v>
                </c:pt>
                <c:pt idx="6918">
                  <c:v>69.180000000000007</c:v>
                </c:pt>
                <c:pt idx="6919">
                  <c:v>69.19</c:v>
                </c:pt>
                <c:pt idx="6920">
                  <c:v>69.2</c:v>
                </c:pt>
                <c:pt idx="6921">
                  <c:v>69.209999999999994</c:v>
                </c:pt>
                <c:pt idx="6922">
                  <c:v>69.22</c:v>
                </c:pt>
                <c:pt idx="6923">
                  <c:v>69.23</c:v>
                </c:pt>
                <c:pt idx="6924">
                  <c:v>69.239999999999995</c:v>
                </c:pt>
                <c:pt idx="6925">
                  <c:v>69.25</c:v>
                </c:pt>
                <c:pt idx="6926">
                  <c:v>69.260000000000005</c:v>
                </c:pt>
                <c:pt idx="6927">
                  <c:v>69.27</c:v>
                </c:pt>
                <c:pt idx="6928">
                  <c:v>69.28</c:v>
                </c:pt>
                <c:pt idx="6929">
                  <c:v>69.290000000000006</c:v>
                </c:pt>
                <c:pt idx="6930">
                  <c:v>69.3</c:v>
                </c:pt>
                <c:pt idx="6931">
                  <c:v>69.31</c:v>
                </c:pt>
                <c:pt idx="6932">
                  <c:v>69.319999999999993</c:v>
                </c:pt>
                <c:pt idx="6933">
                  <c:v>69.33</c:v>
                </c:pt>
                <c:pt idx="6934">
                  <c:v>69.34</c:v>
                </c:pt>
                <c:pt idx="6935">
                  <c:v>69.349999999999994</c:v>
                </c:pt>
                <c:pt idx="6936">
                  <c:v>69.36</c:v>
                </c:pt>
                <c:pt idx="6937">
                  <c:v>69.37</c:v>
                </c:pt>
                <c:pt idx="6938">
                  <c:v>69.38</c:v>
                </c:pt>
                <c:pt idx="6939">
                  <c:v>69.39</c:v>
                </c:pt>
                <c:pt idx="6940">
                  <c:v>69.400000000000006</c:v>
                </c:pt>
                <c:pt idx="6941">
                  <c:v>69.41</c:v>
                </c:pt>
                <c:pt idx="6942">
                  <c:v>69.42</c:v>
                </c:pt>
                <c:pt idx="6943">
                  <c:v>69.430000000000007</c:v>
                </c:pt>
                <c:pt idx="6944">
                  <c:v>69.44</c:v>
                </c:pt>
                <c:pt idx="6945">
                  <c:v>69.45</c:v>
                </c:pt>
                <c:pt idx="6946">
                  <c:v>69.459999999999994</c:v>
                </c:pt>
                <c:pt idx="6947">
                  <c:v>69.47</c:v>
                </c:pt>
                <c:pt idx="6948">
                  <c:v>69.48</c:v>
                </c:pt>
                <c:pt idx="6949">
                  <c:v>69.489999999999995</c:v>
                </c:pt>
                <c:pt idx="6950">
                  <c:v>69.5</c:v>
                </c:pt>
                <c:pt idx="6951">
                  <c:v>69.510000000000005</c:v>
                </c:pt>
                <c:pt idx="6952">
                  <c:v>69.52</c:v>
                </c:pt>
                <c:pt idx="6953">
                  <c:v>69.53</c:v>
                </c:pt>
                <c:pt idx="6954">
                  <c:v>69.540000000000006</c:v>
                </c:pt>
                <c:pt idx="6955">
                  <c:v>69.55</c:v>
                </c:pt>
                <c:pt idx="6956">
                  <c:v>69.56</c:v>
                </c:pt>
                <c:pt idx="6957">
                  <c:v>69.569999999999993</c:v>
                </c:pt>
                <c:pt idx="6958">
                  <c:v>69.58</c:v>
                </c:pt>
                <c:pt idx="6959">
                  <c:v>69.59</c:v>
                </c:pt>
                <c:pt idx="6960">
                  <c:v>69.599999999999994</c:v>
                </c:pt>
                <c:pt idx="6961">
                  <c:v>69.61</c:v>
                </c:pt>
                <c:pt idx="6962">
                  <c:v>69.62</c:v>
                </c:pt>
                <c:pt idx="6963">
                  <c:v>69.63</c:v>
                </c:pt>
                <c:pt idx="6964">
                  <c:v>69.64</c:v>
                </c:pt>
                <c:pt idx="6965">
                  <c:v>69.650000000000006</c:v>
                </c:pt>
                <c:pt idx="6966">
                  <c:v>69.66</c:v>
                </c:pt>
                <c:pt idx="6967">
                  <c:v>69.67</c:v>
                </c:pt>
                <c:pt idx="6968">
                  <c:v>69.680000000000007</c:v>
                </c:pt>
                <c:pt idx="6969">
                  <c:v>69.69</c:v>
                </c:pt>
                <c:pt idx="6970">
                  <c:v>69.7</c:v>
                </c:pt>
                <c:pt idx="6971">
                  <c:v>69.709999999999994</c:v>
                </c:pt>
                <c:pt idx="6972">
                  <c:v>69.72</c:v>
                </c:pt>
                <c:pt idx="6973">
                  <c:v>69.73</c:v>
                </c:pt>
                <c:pt idx="6974">
                  <c:v>69.739999999999995</c:v>
                </c:pt>
                <c:pt idx="6975">
                  <c:v>69.75</c:v>
                </c:pt>
                <c:pt idx="6976">
                  <c:v>69.760000000000005</c:v>
                </c:pt>
                <c:pt idx="6977">
                  <c:v>69.77</c:v>
                </c:pt>
                <c:pt idx="6978">
                  <c:v>69.78</c:v>
                </c:pt>
                <c:pt idx="6979">
                  <c:v>69.790000000000006</c:v>
                </c:pt>
                <c:pt idx="6980">
                  <c:v>69.8</c:v>
                </c:pt>
                <c:pt idx="6981">
                  <c:v>69.81</c:v>
                </c:pt>
                <c:pt idx="6982">
                  <c:v>69.819999999999993</c:v>
                </c:pt>
                <c:pt idx="6983">
                  <c:v>69.83</c:v>
                </c:pt>
                <c:pt idx="6984">
                  <c:v>69.84</c:v>
                </c:pt>
                <c:pt idx="6985">
                  <c:v>69.849999999999994</c:v>
                </c:pt>
                <c:pt idx="6986">
                  <c:v>69.86</c:v>
                </c:pt>
                <c:pt idx="6987">
                  <c:v>69.87</c:v>
                </c:pt>
                <c:pt idx="6988">
                  <c:v>69.88</c:v>
                </c:pt>
                <c:pt idx="6989">
                  <c:v>69.89</c:v>
                </c:pt>
                <c:pt idx="6990">
                  <c:v>69.900000000000006</c:v>
                </c:pt>
                <c:pt idx="6991">
                  <c:v>69.91</c:v>
                </c:pt>
                <c:pt idx="6992">
                  <c:v>69.92</c:v>
                </c:pt>
                <c:pt idx="6993">
                  <c:v>69.930000000000007</c:v>
                </c:pt>
                <c:pt idx="6994">
                  <c:v>69.94</c:v>
                </c:pt>
                <c:pt idx="6995">
                  <c:v>69.95</c:v>
                </c:pt>
                <c:pt idx="6996">
                  <c:v>69.959999999999994</c:v>
                </c:pt>
                <c:pt idx="6997">
                  <c:v>69.97</c:v>
                </c:pt>
                <c:pt idx="6998">
                  <c:v>69.98</c:v>
                </c:pt>
                <c:pt idx="6999">
                  <c:v>69.989999999999995</c:v>
                </c:pt>
                <c:pt idx="7000">
                  <c:v>70</c:v>
                </c:pt>
                <c:pt idx="7001">
                  <c:v>70.010000000000005</c:v>
                </c:pt>
                <c:pt idx="7002">
                  <c:v>70.02</c:v>
                </c:pt>
                <c:pt idx="7003">
                  <c:v>70.03</c:v>
                </c:pt>
                <c:pt idx="7004">
                  <c:v>70.040000000000006</c:v>
                </c:pt>
                <c:pt idx="7005">
                  <c:v>70.05</c:v>
                </c:pt>
                <c:pt idx="7006">
                  <c:v>70.06</c:v>
                </c:pt>
                <c:pt idx="7007">
                  <c:v>70.069999999999993</c:v>
                </c:pt>
                <c:pt idx="7008">
                  <c:v>70.08</c:v>
                </c:pt>
                <c:pt idx="7009">
                  <c:v>70.09</c:v>
                </c:pt>
                <c:pt idx="7010">
                  <c:v>70.099999999999994</c:v>
                </c:pt>
                <c:pt idx="7011">
                  <c:v>70.11</c:v>
                </c:pt>
                <c:pt idx="7012">
                  <c:v>70.12</c:v>
                </c:pt>
                <c:pt idx="7013">
                  <c:v>70.13</c:v>
                </c:pt>
                <c:pt idx="7014">
                  <c:v>70.14</c:v>
                </c:pt>
                <c:pt idx="7015">
                  <c:v>70.150000000000006</c:v>
                </c:pt>
                <c:pt idx="7016">
                  <c:v>70.16</c:v>
                </c:pt>
                <c:pt idx="7017">
                  <c:v>70.17</c:v>
                </c:pt>
                <c:pt idx="7018">
                  <c:v>70.180000000000007</c:v>
                </c:pt>
                <c:pt idx="7019">
                  <c:v>70.19</c:v>
                </c:pt>
                <c:pt idx="7020">
                  <c:v>70.2</c:v>
                </c:pt>
                <c:pt idx="7021">
                  <c:v>70.209999999999994</c:v>
                </c:pt>
                <c:pt idx="7022">
                  <c:v>70.22</c:v>
                </c:pt>
                <c:pt idx="7023">
                  <c:v>70.23</c:v>
                </c:pt>
                <c:pt idx="7024">
                  <c:v>70.239999999999995</c:v>
                </c:pt>
                <c:pt idx="7025">
                  <c:v>70.25</c:v>
                </c:pt>
                <c:pt idx="7026">
                  <c:v>70.260000000000005</c:v>
                </c:pt>
                <c:pt idx="7027">
                  <c:v>70.27</c:v>
                </c:pt>
                <c:pt idx="7028">
                  <c:v>70.28</c:v>
                </c:pt>
                <c:pt idx="7029">
                  <c:v>70.290000000000006</c:v>
                </c:pt>
                <c:pt idx="7030">
                  <c:v>70.3</c:v>
                </c:pt>
                <c:pt idx="7031">
                  <c:v>70.31</c:v>
                </c:pt>
                <c:pt idx="7032">
                  <c:v>70.319999999999993</c:v>
                </c:pt>
                <c:pt idx="7033">
                  <c:v>70.33</c:v>
                </c:pt>
                <c:pt idx="7034">
                  <c:v>70.34</c:v>
                </c:pt>
                <c:pt idx="7035">
                  <c:v>70.349999999999994</c:v>
                </c:pt>
                <c:pt idx="7036">
                  <c:v>70.36</c:v>
                </c:pt>
                <c:pt idx="7037">
                  <c:v>70.37</c:v>
                </c:pt>
                <c:pt idx="7038">
                  <c:v>70.38</c:v>
                </c:pt>
                <c:pt idx="7039">
                  <c:v>70.39</c:v>
                </c:pt>
                <c:pt idx="7040">
                  <c:v>70.400000000000006</c:v>
                </c:pt>
                <c:pt idx="7041">
                  <c:v>70.41</c:v>
                </c:pt>
                <c:pt idx="7042">
                  <c:v>70.42</c:v>
                </c:pt>
                <c:pt idx="7043">
                  <c:v>70.430000000000007</c:v>
                </c:pt>
                <c:pt idx="7044">
                  <c:v>70.44</c:v>
                </c:pt>
                <c:pt idx="7045">
                  <c:v>70.45</c:v>
                </c:pt>
                <c:pt idx="7046">
                  <c:v>70.459999999999994</c:v>
                </c:pt>
                <c:pt idx="7047">
                  <c:v>70.47</c:v>
                </c:pt>
                <c:pt idx="7048">
                  <c:v>70.48</c:v>
                </c:pt>
                <c:pt idx="7049">
                  <c:v>70.489999999999995</c:v>
                </c:pt>
                <c:pt idx="7050">
                  <c:v>70.5</c:v>
                </c:pt>
                <c:pt idx="7051">
                  <c:v>70.510000000000005</c:v>
                </c:pt>
                <c:pt idx="7052">
                  <c:v>70.52</c:v>
                </c:pt>
                <c:pt idx="7053">
                  <c:v>70.53</c:v>
                </c:pt>
                <c:pt idx="7054">
                  <c:v>70.540000000000006</c:v>
                </c:pt>
                <c:pt idx="7055">
                  <c:v>70.55</c:v>
                </c:pt>
                <c:pt idx="7056">
                  <c:v>70.56</c:v>
                </c:pt>
                <c:pt idx="7057">
                  <c:v>70.569999999999993</c:v>
                </c:pt>
                <c:pt idx="7058">
                  <c:v>70.58</c:v>
                </c:pt>
                <c:pt idx="7059">
                  <c:v>70.59</c:v>
                </c:pt>
                <c:pt idx="7060">
                  <c:v>70.599999999999994</c:v>
                </c:pt>
                <c:pt idx="7061">
                  <c:v>70.61</c:v>
                </c:pt>
                <c:pt idx="7062">
                  <c:v>70.62</c:v>
                </c:pt>
                <c:pt idx="7063">
                  <c:v>70.63</c:v>
                </c:pt>
                <c:pt idx="7064">
                  <c:v>70.64</c:v>
                </c:pt>
                <c:pt idx="7065">
                  <c:v>70.650000000000006</c:v>
                </c:pt>
                <c:pt idx="7066">
                  <c:v>70.66</c:v>
                </c:pt>
                <c:pt idx="7067">
                  <c:v>70.67</c:v>
                </c:pt>
                <c:pt idx="7068">
                  <c:v>70.680000000000007</c:v>
                </c:pt>
                <c:pt idx="7069">
                  <c:v>70.69</c:v>
                </c:pt>
                <c:pt idx="7070">
                  <c:v>70.7</c:v>
                </c:pt>
                <c:pt idx="7071">
                  <c:v>70.709999999999994</c:v>
                </c:pt>
                <c:pt idx="7072">
                  <c:v>70.72</c:v>
                </c:pt>
                <c:pt idx="7073">
                  <c:v>70.73</c:v>
                </c:pt>
                <c:pt idx="7074">
                  <c:v>70.739999999999995</c:v>
                </c:pt>
                <c:pt idx="7075">
                  <c:v>70.75</c:v>
                </c:pt>
                <c:pt idx="7076">
                  <c:v>70.760000000000005</c:v>
                </c:pt>
                <c:pt idx="7077">
                  <c:v>70.77</c:v>
                </c:pt>
                <c:pt idx="7078">
                  <c:v>70.78</c:v>
                </c:pt>
                <c:pt idx="7079">
                  <c:v>70.790000000000006</c:v>
                </c:pt>
                <c:pt idx="7080">
                  <c:v>70.8</c:v>
                </c:pt>
                <c:pt idx="7081">
                  <c:v>70.81</c:v>
                </c:pt>
                <c:pt idx="7082">
                  <c:v>70.819999999999993</c:v>
                </c:pt>
                <c:pt idx="7083">
                  <c:v>70.83</c:v>
                </c:pt>
                <c:pt idx="7084">
                  <c:v>70.84</c:v>
                </c:pt>
                <c:pt idx="7085">
                  <c:v>70.849999999999994</c:v>
                </c:pt>
                <c:pt idx="7086">
                  <c:v>70.86</c:v>
                </c:pt>
                <c:pt idx="7087">
                  <c:v>70.87</c:v>
                </c:pt>
                <c:pt idx="7088">
                  <c:v>70.88</c:v>
                </c:pt>
                <c:pt idx="7089">
                  <c:v>70.89</c:v>
                </c:pt>
                <c:pt idx="7090">
                  <c:v>70.900000000000006</c:v>
                </c:pt>
                <c:pt idx="7091">
                  <c:v>70.91</c:v>
                </c:pt>
                <c:pt idx="7092">
                  <c:v>70.92</c:v>
                </c:pt>
                <c:pt idx="7093">
                  <c:v>70.930000000000007</c:v>
                </c:pt>
                <c:pt idx="7094">
                  <c:v>70.94</c:v>
                </c:pt>
                <c:pt idx="7095">
                  <c:v>70.95</c:v>
                </c:pt>
                <c:pt idx="7096">
                  <c:v>70.959999999999994</c:v>
                </c:pt>
                <c:pt idx="7097">
                  <c:v>70.97</c:v>
                </c:pt>
                <c:pt idx="7098">
                  <c:v>70.98</c:v>
                </c:pt>
                <c:pt idx="7099">
                  <c:v>70.989999999999995</c:v>
                </c:pt>
                <c:pt idx="7100">
                  <c:v>71</c:v>
                </c:pt>
                <c:pt idx="7101">
                  <c:v>71.010000000000005</c:v>
                </c:pt>
                <c:pt idx="7102">
                  <c:v>71.02</c:v>
                </c:pt>
                <c:pt idx="7103">
                  <c:v>71.03</c:v>
                </c:pt>
                <c:pt idx="7104">
                  <c:v>71.040000000000006</c:v>
                </c:pt>
                <c:pt idx="7105">
                  <c:v>71.05</c:v>
                </c:pt>
                <c:pt idx="7106">
                  <c:v>71.06</c:v>
                </c:pt>
                <c:pt idx="7107">
                  <c:v>71.069999999999993</c:v>
                </c:pt>
                <c:pt idx="7108">
                  <c:v>71.08</c:v>
                </c:pt>
                <c:pt idx="7109">
                  <c:v>71.09</c:v>
                </c:pt>
                <c:pt idx="7110">
                  <c:v>71.099999999999994</c:v>
                </c:pt>
                <c:pt idx="7111">
                  <c:v>71.11</c:v>
                </c:pt>
                <c:pt idx="7112">
                  <c:v>71.12</c:v>
                </c:pt>
                <c:pt idx="7113">
                  <c:v>71.13</c:v>
                </c:pt>
                <c:pt idx="7114">
                  <c:v>71.14</c:v>
                </c:pt>
                <c:pt idx="7115">
                  <c:v>71.150000000000006</c:v>
                </c:pt>
                <c:pt idx="7116">
                  <c:v>71.16</c:v>
                </c:pt>
                <c:pt idx="7117">
                  <c:v>71.17</c:v>
                </c:pt>
                <c:pt idx="7118">
                  <c:v>71.180000000000007</c:v>
                </c:pt>
                <c:pt idx="7119">
                  <c:v>71.19</c:v>
                </c:pt>
                <c:pt idx="7120">
                  <c:v>71.2</c:v>
                </c:pt>
                <c:pt idx="7121">
                  <c:v>71.209999999999994</c:v>
                </c:pt>
                <c:pt idx="7122">
                  <c:v>71.22</c:v>
                </c:pt>
                <c:pt idx="7123">
                  <c:v>71.23</c:v>
                </c:pt>
                <c:pt idx="7124">
                  <c:v>71.239999999999995</c:v>
                </c:pt>
                <c:pt idx="7125">
                  <c:v>71.25</c:v>
                </c:pt>
                <c:pt idx="7126">
                  <c:v>71.260000000000005</c:v>
                </c:pt>
                <c:pt idx="7127">
                  <c:v>71.27</c:v>
                </c:pt>
                <c:pt idx="7128">
                  <c:v>71.28</c:v>
                </c:pt>
                <c:pt idx="7129">
                  <c:v>71.290000000000006</c:v>
                </c:pt>
                <c:pt idx="7130">
                  <c:v>71.3</c:v>
                </c:pt>
                <c:pt idx="7131">
                  <c:v>71.31</c:v>
                </c:pt>
                <c:pt idx="7132">
                  <c:v>71.319999999999993</c:v>
                </c:pt>
                <c:pt idx="7133">
                  <c:v>71.33</c:v>
                </c:pt>
                <c:pt idx="7134">
                  <c:v>71.34</c:v>
                </c:pt>
                <c:pt idx="7135">
                  <c:v>71.349999999999994</c:v>
                </c:pt>
                <c:pt idx="7136">
                  <c:v>71.36</c:v>
                </c:pt>
                <c:pt idx="7137">
                  <c:v>71.37</c:v>
                </c:pt>
                <c:pt idx="7138">
                  <c:v>71.38</c:v>
                </c:pt>
                <c:pt idx="7139">
                  <c:v>71.39</c:v>
                </c:pt>
                <c:pt idx="7140">
                  <c:v>71.400000000000006</c:v>
                </c:pt>
                <c:pt idx="7141">
                  <c:v>71.41</c:v>
                </c:pt>
                <c:pt idx="7142">
                  <c:v>71.42</c:v>
                </c:pt>
                <c:pt idx="7143">
                  <c:v>71.430000000000007</c:v>
                </c:pt>
                <c:pt idx="7144">
                  <c:v>71.44</c:v>
                </c:pt>
                <c:pt idx="7145">
                  <c:v>71.45</c:v>
                </c:pt>
                <c:pt idx="7146">
                  <c:v>71.459999999999994</c:v>
                </c:pt>
                <c:pt idx="7147">
                  <c:v>71.47</c:v>
                </c:pt>
                <c:pt idx="7148">
                  <c:v>71.48</c:v>
                </c:pt>
                <c:pt idx="7149">
                  <c:v>71.489999999999995</c:v>
                </c:pt>
                <c:pt idx="7150">
                  <c:v>71.5</c:v>
                </c:pt>
                <c:pt idx="7151">
                  <c:v>71.510000000000005</c:v>
                </c:pt>
                <c:pt idx="7152">
                  <c:v>71.52</c:v>
                </c:pt>
                <c:pt idx="7153">
                  <c:v>71.53</c:v>
                </c:pt>
                <c:pt idx="7154">
                  <c:v>71.540000000000006</c:v>
                </c:pt>
                <c:pt idx="7155">
                  <c:v>71.55</c:v>
                </c:pt>
                <c:pt idx="7156">
                  <c:v>71.56</c:v>
                </c:pt>
                <c:pt idx="7157">
                  <c:v>71.569999999999993</c:v>
                </c:pt>
                <c:pt idx="7158">
                  <c:v>71.58</c:v>
                </c:pt>
                <c:pt idx="7159">
                  <c:v>71.59</c:v>
                </c:pt>
                <c:pt idx="7160">
                  <c:v>71.599999999999994</c:v>
                </c:pt>
                <c:pt idx="7161">
                  <c:v>71.61</c:v>
                </c:pt>
                <c:pt idx="7162">
                  <c:v>71.62</c:v>
                </c:pt>
                <c:pt idx="7163">
                  <c:v>71.63</c:v>
                </c:pt>
                <c:pt idx="7164">
                  <c:v>71.64</c:v>
                </c:pt>
                <c:pt idx="7165">
                  <c:v>71.650000000000006</c:v>
                </c:pt>
                <c:pt idx="7166">
                  <c:v>71.66</c:v>
                </c:pt>
                <c:pt idx="7167">
                  <c:v>71.67</c:v>
                </c:pt>
                <c:pt idx="7168">
                  <c:v>71.680000000000007</c:v>
                </c:pt>
                <c:pt idx="7169">
                  <c:v>71.69</c:v>
                </c:pt>
                <c:pt idx="7170">
                  <c:v>71.7</c:v>
                </c:pt>
                <c:pt idx="7171">
                  <c:v>71.709999999999994</c:v>
                </c:pt>
                <c:pt idx="7172">
                  <c:v>71.72</c:v>
                </c:pt>
                <c:pt idx="7173">
                  <c:v>71.73</c:v>
                </c:pt>
                <c:pt idx="7174">
                  <c:v>71.739999999999995</c:v>
                </c:pt>
                <c:pt idx="7175">
                  <c:v>71.75</c:v>
                </c:pt>
                <c:pt idx="7176">
                  <c:v>71.760000000000005</c:v>
                </c:pt>
                <c:pt idx="7177">
                  <c:v>71.77</c:v>
                </c:pt>
                <c:pt idx="7178">
                  <c:v>71.78</c:v>
                </c:pt>
                <c:pt idx="7179">
                  <c:v>71.790000000000006</c:v>
                </c:pt>
                <c:pt idx="7180">
                  <c:v>71.8</c:v>
                </c:pt>
                <c:pt idx="7181">
                  <c:v>71.81</c:v>
                </c:pt>
                <c:pt idx="7182">
                  <c:v>71.819999999999993</c:v>
                </c:pt>
                <c:pt idx="7183">
                  <c:v>71.83</c:v>
                </c:pt>
                <c:pt idx="7184">
                  <c:v>71.84</c:v>
                </c:pt>
                <c:pt idx="7185">
                  <c:v>71.849999999999994</c:v>
                </c:pt>
                <c:pt idx="7186">
                  <c:v>71.86</c:v>
                </c:pt>
                <c:pt idx="7187">
                  <c:v>71.87</c:v>
                </c:pt>
                <c:pt idx="7188">
                  <c:v>71.88</c:v>
                </c:pt>
                <c:pt idx="7189">
                  <c:v>71.89</c:v>
                </c:pt>
                <c:pt idx="7190">
                  <c:v>71.900000000000006</c:v>
                </c:pt>
                <c:pt idx="7191">
                  <c:v>71.91</c:v>
                </c:pt>
                <c:pt idx="7192">
                  <c:v>71.92</c:v>
                </c:pt>
                <c:pt idx="7193">
                  <c:v>71.930000000000007</c:v>
                </c:pt>
                <c:pt idx="7194">
                  <c:v>71.94</c:v>
                </c:pt>
                <c:pt idx="7195">
                  <c:v>71.95</c:v>
                </c:pt>
                <c:pt idx="7196">
                  <c:v>71.959999999999994</c:v>
                </c:pt>
                <c:pt idx="7197">
                  <c:v>71.97</c:v>
                </c:pt>
                <c:pt idx="7198">
                  <c:v>71.98</c:v>
                </c:pt>
                <c:pt idx="7199">
                  <c:v>71.989999999999995</c:v>
                </c:pt>
                <c:pt idx="7200">
                  <c:v>72</c:v>
                </c:pt>
                <c:pt idx="7201">
                  <c:v>72.010000000000005</c:v>
                </c:pt>
                <c:pt idx="7202">
                  <c:v>72.02</c:v>
                </c:pt>
                <c:pt idx="7203">
                  <c:v>72.03</c:v>
                </c:pt>
                <c:pt idx="7204">
                  <c:v>72.040000000000006</c:v>
                </c:pt>
                <c:pt idx="7205">
                  <c:v>72.05</c:v>
                </c:pt>
                <c:pt idx="7206">
                  <c:v>72.06</c:v>
                </c:pt>
                <c:pt idx="7207">
                  <c:v>72.069999999999993</c:v>
                </c:pt>
                <c:pt idx="7208">
                  <c:v>72.08</c:v>
                </c:pt>
                <c:pt idx="7209">
                  <c:v>72.09</c:v>
                </c:pt>
                <c:pt idx="7210">
                  <c:v>72.099999999999994</c:v>
                </c:pt>
                <c:pt idx="7211">
                  <c:v>72.11</c:v>
                </c:pt>
                <c:pt idx="7212">
                  <c:v>72.12</c:v>
                </c:pt>
                <c:pt idx="7213">
                  <c:v>72.13</c:v>
                </c:pt>
                <c:pt idx="7214">
                  <c:v>72.14</c:v>
                </c:pt>
                <c:pt idx="7215">
                  <c:v>72.150000000000006</c:v>
                </c:pt>
                <c:pt idx="7216">
                  <c:v>72.16</c:v>
                </c:pt>
                <c:pt idx="7217">
                  <c:v>72.17</c:v>
                </c:pt>
                <c:pt idx="7218">
                  <c:v>72.180000000000007</c:v>
                </c:pt>
                <c:pt idx="7219">
                  <c:v>72.19</c:v>
                </c:pt>
                <c:pt idx="7220">
                  <c:v>72.2</c:v>
                </c:pt>
                <c:pt idx="7221">
                  <c:v>72.209999999999994</c:v>
                </c:pt>
                <c:pt idx="7222">
                  <c:v>72.22</c:v>
                </c:pt>
                <c:pt idx="7223">
                  <c:v>72.23</c:v>
                </c:pt>
                <c:pt idx="7224">
                  <c:v>72.239999999999995</c:v>
                </c:pt>
                <c:pt idx="7225">
                  <c:v>72.25</c:v>
                </c:pt>
                <c:pt idx="7226">
                  <c:v>72.260000000000005</c:v>
                </c:pt>
                <c:pt idx="7227">
                  <c:v>72.27</c:v>
                </c:pt>
                <c:pt idx="7228">
                  <c:v>72.28</c:v>
                </c:pt>
                <c:pt idx="7229">
                  <c:v>72.290000000000006</c:v>
                </c:pt>
                <c:pt idx="7230">
                  <c:v>72.3</c:v>
                </c:pt>
                <c:pt idx="7231">
                  <c:v>72.31</c:v>
                </c:pt>
                <c:pt idx="7232">
                  <c:v>72.319999999999993</c:v>
                </c:pt>
                <c:pt idx="7233">
                  <c:v>72.33</c:v>
                </c:pt>
                <c:pt idx="7234">
                  <c:v>72.34</c:v>
                </c:pt>
                <c:pt idx="7235">
                  <c:v>72.349999999999994</c:v>
                </c:pt>
                <c:pt idx="7236">
                  <c:v>72.36</c:v>
                </c:pt>
                <c:pt idx="7237">
                  <c:v>72.37</c:v>
                </c:pt>
                <c:pt idx="7238">
                  <c:v>72.38</c:v>
                </c:pt>
                <c:pt idx="7239">
                  <c:v>72.39</c:v>
                </c:pt>
                <c:pt idx="7240">
                  <c:v>72.400000000000006</c:v>
                </c:pt>
                <c:pt idx="7241">
                  <c:v>72.41</c:v>
                </c:pt>
                <c:pt idx="7242">
                  <c:v>72.42</c:v>
                </c:pt>
                <c:pt idx="7243">
                  <c:v>72.430000000000007</c:v>
                </c:pt>
                <c:pt idx="7244">
                  <c:v>72.44</c:v>
                </c:pt>
                <c:pt idx="7245">
                  <c:v>72.45</c:v>
                </c:pt>
                <c:pt idx="7246">
                  <c:v>72.459999999999994</c:v>
                </c:pt>
                <c:pt idx="7247">
                  <c:v>72.47</c:v>
                </c:pt>
                <c:pt idx="7248">
                  <c:v>72.48</c:v>
                </c:pt>
                <c:pt idx="7249">
                  <c:v>72.489999999999995</c:v>
                </c:pt>
                <c:pt idx="7250">
                  <c:v>72.5</c:v>
                </c:pt>
                <c:pt idx="7251">
                  <c:v>72.510000000000005</c:v>
                </c:pt>
                <c:pt idx="7252">
                  <c:v>72.52</c:v>
                </c:pt>
                <c:pt idx="7253">
                  <c:v>72.53</c:v>
                </c:pt>
                <c:pt idx="7254">
                  <c:v>72.540000000000006</c:v>
                </c:pt>
                <c:pt idx="7255">
                  <c:v>72.55</c:v>
                </c:pt>
                <c:pt idx="7256">
                  <c:v>72.56</c:v>
                </c:pt>
                <c:pt idx="7257">
                  <c:v>72.569999999999993</c:v>
                </c:pt>
                <c:pt idx="7258">
                  <c:v>72.58</c:v>
                </c:pt>
                <c:pt idx="7259">
                  <c:v>72.59</c:v>
                </c:pt>
                <c:pt idx="7260">
                  <c:v>72.599999999999994</c:v>
                </c:pt>
                <c:pt idx="7261">
                  <c:v>72.61</c:v>
                </c:pt>
                <c:pt idx="7262">
                  <c:v>72.62</c:v>
                </c:pt>
                <c:pt idx="7263">
                  <c:v>72.63</c:v>
                </c:pt>
                <c:pt idx="7264">
                  <c:v>72.64</c:v>
                </c:pt>
                <c:pt idx="7265">
                  <c:v>72.650000000000006</c:v>
                </c:pt>
                <c:pt idx="7266">
                  <c:v>72.66</c:v>
                </c:pt>
                <c:pt idx="7267">
                  <c:v>72.67</c:v>
                </c:pt>
                <c:pt idx="7268">
                  <c:v>72.680000000000007</c:v>
                </c:pt>
                <c:pt idx="7269">
                  <c:v>72.69</c:v>
                </c:pt>
                <c:pt idx="7270">
                  <c:v>72.7</c:v>
                </c:pt>
                <c:pt idx="7271">
                  <c:v>72.709999999999994</c:v>
                </c:pt>
                <c:pt idx="7272">
                  <c:v>72.72</c:v>
                </c:pt>
                <c:pt idx="7273">
                  <c:v>72.73</c:v>
                </c:pt>
                <c:pt idx="7274">
                  <c:v>72.739999999999995</c:v>
                </c:pt>
                <c:pt idx="7275">
                  <c:v>72.75</c:v>
                </c:pt>
                <c:pt idx="7276">
                  <c:v>72.760000000000005</c:v>
                </c:pt>
                <c:pt idx="7277">
                  <c:v>72.77</c:v>
                </c:pt>
                <c:pt idx="7278">
                  <c:v>72.78</c:v>
                </c:pt>
                <c:pt idx="7279">
                  <c:v>72.790000000000006</c:v>
                </c:pt>
                <c:pt idx="7280">
                  <c:v>72.8</c:v>
                </c:pt>
                <c:pt idx="7281">
                  <c:v>72.81</c:v>
                </c:pt>
                <c:pt idx="7282">
                  <c:v>72.819999999999993</c:v>
                </c:pt>
                <c:pt idx="7283">
                  <c:v>72.83</c:v>
                </c:pt>
                <c:pt idx="7284">
                  <c:v>72.84</c:v>
                </c:pt>
                <c:pt idx="7285">
                  <c:v>72.849999999999994</c:v>
                </c:pt>
                <c:pt idx="7286">
                  <c:v>72.86</c:v>
                </c:pt>
                <c:pt idx="7287">
                  <c:v>72.87</c:v>
                </c:pt>
                <c:pt idx="7288">
                  <c:v>72.88</c:v>
                </c:pt>
                <c:pt idx="7289">
                  <c:v>72.89</c:v>
                </c:pt>
                <c:pt idx="7290">
                  <c:v>72.900000000000006</c:v>
                </c:pt>
                <c:pt idx="7291">
                  <c:v>72.91</c:v>
                </c:pt>
                <c:pt idx="7292">
                  <c:v>72.92</c:v>
                </c:pt>
                <c:pt idx="7293">
                  <c:v>72.930000000000007</c:v>
                </c:pt>
                <c:pt idx="7294">
                  <c:v>72.94</c:v>
                </c:pt>
                <c:pt idx="7295">
                  <c:v>72.95</c:v>
                </c:pt>
                <c:pt idx="7296">
                  <c:v>72.959999999999994</c:v>
                </c:pt>
                <c:pt idx="7297">
                  <c:v>72.97</c:v>
                </c:pt>
                <c:pt idx="7298">
                  <c:v>72.98</c:v>
                </c:pt>
                <c:pt idx="7299">
                  <c:v>72.989999999999995</c:v>
                </c:pt>
                <c:pt idx="7300">
                  <c:v>73</c:v>
                </c:pt>
                <c:pt idx="7301">
                  <c:v>73.010000000000005</c:v>
                </c:pt>
                <c:pt idx="7302">
                  <c:v>73.02</c:v>
                </c:pt>
                <c:pt idx="7303">
                  <c:v>73.03</c:v>
                </c:pt>
                <c:pt idx="7304">
                  <c:v>73.040000000000006</c:v>
                </c:pt>
                <c:pt idx="7305">
                  <c:v>73.05</c:v>
                </c:pt>
                <c:pt idx="7306">
                  <c:v>73.06</c:v>
                </c:pt>
                <c:pt idx="7307">
                  <c:v>73.069999999999993</c:v>
                </c:pt>
                <c:pt idx="7308">
                  <c:v>73.08</c:v>
                </c:pt>
                <c:pt idx="7309">
                  <c:v>73.09</c:v>
                </c:pt>
                <c:pt idx="7310">
                  <c:v>73.099999999999994</c:v>
                </c:pt>
                <c:pt idx="7311">
                  <c:v>73.11</c:v>
                </c:pt>
                <c:pt idx="7312">
                  <c:v>73.12</c:v>
                </c:pt>
                <c:pt idx="7313">
                  <c:v>73.13</c:v>
                </c:pt>
                <c:pt idx="7314">
                  <c:v>73.14</c:v>
                </c:pt>
                <c:pt idx="7315">
                  <c:v>73.150000000000006</c:v>
                </c:pt>
                <c:pt idx="7316">
                  <c:v>73.16</c:v>
                </c:pt>
                <c:pt idx="7317">
                  <c:v>73.17</c:v>
                </c:pt>
                <c:pt idx="7318">
                  <c:v>73.180000000000007</c:v>
                </c:pt>
                <c:pt idx="7319">
                  <c:v>73.19</c:v>
                </c:pt>
                <c:pt idx="7320">
                  <c:v>73.2</c:v>
                </c:pt>
                <c:pt idx="7321">
                  <c:v>73.209999999999994</c:v>
                </c:pt>
                <c:pt idx="7322">
                  <c:v>73.22</c:v>
                </c:pt>
                <c:pt idx="7323">
                  <c:v>73.23</c:v>
                </c:pt>
                <c:pt idx="7324">
                  <c:v>73.239999999999995</c:v>
                </c:pt>
                <c:pt idx="7325">
                  <c:v>73.25</c:v>
                </c:pt>
                <c:pt idx="7326">
                  <c:v>73.260000000000005</c:v>
                </c:pt>
                <c:pt idx="7327">
                  <c:v>73.27</c:v>
                </c:pt>
                <c:pt idx="7328">
                  <c:v>73.28</c:v>
                </c:pt>
                <c:pt idx="7329">
                  <c:v>73.290000000000006</c:v>
                </c:pt>
                <c:pt idx="7330">
                  <c:v>73.3</c:v>
                </c:pt>
                <c:pt idx="7331">
                  <c:v>73.31</c:v>
                </c:pt>
                <c:pt idx="7332">
                  <c:v>73.319999999999993</c:v>
                </c:pt>
                <c:pt idx="7333">
                  <c:v>73.33</c:v>
                </c:pt>
                <c:pt idx="7334">
                  <c:v>73.34</c:v>
                </c:pt>
                <c:pt idx="7335">
                  <c:v>73.349999999999994</c:v>
                </c:pt>
                <c:pt idx="7336">
                  <c:v>73.36</c:v>
                </c:pt>
                <c:pt idx="7337">
                  <c:v>73.37</c:v>
                </c:pt>
                <c:pt idx="7338">
                  <c:v>73.38</c:v>
                </c:pt>
                <c:pt idx="7339">
                  <c:v>73.39</c:v>
                </c:pt>
                <c:pt idx="7340">
                  <c:v>73.400000000000006</c:v>
                </c:pt>
                <c:pt idx="7341">
                  <c:v>73.41</c:v>
                </c:pt>
                <c:pt idx="7342">
                  <c:v>73.42</c:v>
                </c:pt>
                <c:pt idx="7343">
                  <c:v>73.430000000000007</c:v>
                </c:pt>
                <c:pt idx="7344">
                  <c:v>73.44</c:v>
                </c:pt>
                <c:pt idx="7345">
                  <c:v>73.45</c:v>
                </c:pt>
                <c:pt idx="7346">
                  <c:v>73.459999999999994</c:v>
                </c:pt>
                <c:pt idx="7347">
                  <c:v>73.47</c:v>
                </c:pt>
                <c:pt idx="7348">
                  <c:v>73.48</c:v>
                </c:pt>
                <c:pt idx="7349">
                  <c:v>73.489999999999995</c:v>
                </c:pt>
                <c:pt idx="7350">
                  <c:v>73.5</c:v>
                </c:pt>
                <c:pt idx="7351">
                  <c:v>73.510000000000005</c:v>
                </c:pt>
                <c:pt idx="7352">
                  <c:v>73.52</c:v>
                </c:pt>
                <c:pt idx="7353">
                  <c:v>73.53</c:v>
                </c:pt>
                <c:pt idx="7354">
                  <c:v>73.540000000000006</c:v>
                </c:pt>
                <c:pt idx="7355">
                  <c:v>73.55</c:v>
                </c:pt>
                <c:pt idx="7356">
                  <c:v>73.56</c:v>
                </c:pt>
                <c:pt idx="7357">
                  <c:v>73.569999999999993</c:v>
                </c:pt>
                <c:pt idx="7358">
                  <c:v>73.58</c:v>
                </c:pt>
                <c:pt idx="7359">
                  <c:v>73.59</c:v>
                </c:pt>
                <c:pt idx="7360">
                  <c:v>73.599999999999994</c:v>
                </c:pt>
                <c:pt idx="7361">
                  <c:v>73.61</c:v>
                </c:pt>
                <c:pt idx="7362">
                  <c:v>73.62</c:v>
                </c:pt>
                <c:pt idx="7363">
                  <c:v>73.63</c:v>
                </c:pt>
                <c:pt idx="7364">
                  <c:v>73.64</c:v>
                </c:pt>
                <c:pt idx="7365">
                  <c:v>73.650000000000006</c:v>
                </c:pt>
                <c:pt idx="7366">
                  <c:v>73.66</c:v>
                </c:pt>
                <c:pt idx="7367">
                  <c:v>73.67</c:v>
                </c:pt>
                <c:pt idx="7368">
                  <c:v>73.680000000000007</c:v>
                </c:pt>
                <c:pt idx="7369">
                  <c:v>73.69</c:v>
                </c:pt>
                <c:pt idx="7370">
                  <c:v>73.7</c:v>
                </c:pt>
                <c:pt idx="7371">
                  <c:v>73.709999999999994</c:v>
                </c:pt>
                <c:pt idx="7372">
                  <c:v>73.72</c:v>
                </c:pt>
                <c:pt idx="7373">
                  <c:v>73.73</c:v>
                </c:pt>
                <c:pt idx="7374">
                  <c:v>73.739999999999995</c:v>
                </c:pt>
                <c:pt idx="7375">
                  <c:v>73.75</c:v>
                </c:pt>
                <c:pt idx="7376">
                  <c:v>73.760000000000005</c:v>
                </c:pt>
                <c:pt idx="7377">
                  <c:v>73.77</c:v>
                </c:pt>
                <c:pt idx="7378">
                  <c:v>73.78</c:v>
                </c:pt>
                <c:pt idx="7379">
                  <c:v>73.790000000000006</c:v>
                </c:pt>
                <c:pt idx="7380">
                  <c:v>73.8</c:v>
                </c:pt>
                <c:pt idx="7381">
                  <c:v>73.81</c:v>
                </c:pt>
                <c:pt idx="7382">
                  <c:v>73.819999999999993</c:v>
                </c:pt>
                <c:pt idx="7383">
                  <c:v>73.83</c:v>
                </c:pt>
                <c:pt idx="7384">
                  <c:v>73.84</c:v>
                </c:pt>
                <c:pt idx="7385">
                  <c:v>73.849999999999994</c:v>
                </c:pt>
                <c:pt idx="7386">
                  <c:v>73.86</c:v>
                </c:pt>
                <c:pt idx="7387">
                  <c:v>73.87</c:v>
                </c:pt>
                <c:pt idx="7388">
                  <c:v>73.88</c:v>
                </c:pt>
                <c:pt idx="7389">
                  <c:v>73.89</c:v>
                </c:pt>
                <c:pt idx="7390">
                  <c:v>73.900000000000006</c:v>
                </c:pt>
                <c:pt idx="7391">
                  <c:v>73.91</c:v>
                </c:pt>
                <c:pt idx="7392">
                  <c:v>73.92</c:v>
                </c:pt>
                <c:pt idx="7393">
                  <c:v>73.930000000000007</c:v>
                </c:pt>
                <c:pt idx="7394">
                  <c:v>73.94</c:v>
                </c:pt>
                <c:pt idx="7395">
                  <c:v>73.95</c:v>
                </c:pt>
                <c:pt idx="7396">
                  <c:v>73.959999999999994</c:v>
                </c:pt>
                <c:pt idx="7397">
                  <c:v>73.97</c:v>
                </c:pt>
                <c:pt idx="7398">
                  <c:v>73.98</c:v>
                </c:pt>
                <c:pt idx="7399">
                  <c:v>73.989999999999995</c:v>
                </c:pt>
                <c:pt idx="7400">
                  <c:v>74</c:v>
                </c:pt>
                <c:pt idx="7401">
                  <c:v>74.010000000000005</c:v>
                </c:pt>
                <c:pt idx="7402">
                  <c:v>74.02</c:v>
                </c:pt>
                <c:pt idx="7403">
                  <c:v>74.03</c:v>
                </c:pt>
                <c:pt idx="7404">
                  <c:v>74.040000000000006</c:v>
                </c:pt>
                <c:pt idx="7405">
                  <c:v>74.05</c:v>
                </c:pt>
                <c:pt idx="7406">
                  <c:v>74.06</c:v>
                </c:pt>
                <c:pt idx="7407">
                  <c:v>74.069999999999993</c:v>
                </c:pt>
                <c:pt idx="7408">
                  <c:v>74.08</c:v>
                </c:pt>
                <c:pt idx="7409">
                  <c:v>74.09</c:v>
                </c:pt>
                <c:pt idx="7410">
                  <c:v>74.099999999999994</c:v>
                </c:pt>
                <c:pt idx="7411">
                  <c:v>74.11</c:v>
                </c:pt>
                <c:pt idx="7412">
                  <c:v>74.12</c:v>
                </c:pt>
                <c:pt idx="7413">
                  <c:v>74.13</c:v>
                </c:pt>
                <c:pt idx="7414">
                  <c:v>74.14</c:v>
                </c:pt>
                <c:pt idx="7415">
                  <c:v>74.150000000000006</c:v>
                </c:pt>
                <c:pt idx="7416">
                  <c:v>74.16</c:v>
                </c:pt>
                <c:pt idx="7417">
                  <c:v>74.17</c:v>
                </c:pt>
                <c:pt idx="7418">
                  <c:v>74.180000000000007</c:v>
                </c:pt>
                <c:pt idx="7419">
                  <c:v>74.19</c:v>
                </c:pt>
                <c:pt idx="7420">
                  <c:v>74.2</c:v>
                </c:pt>
                <c:pt idx="7421">
                  <c:v>74.209999999999994</c:v>
                </c:pt>
                <c:pt idx="7422">
                  <c:v>74.22</c:v>
                </c:pt>
                <c:pt idx="7423">
                  <c:v>74.23</c:v>
                </c:pt>
                <c:pt idx="7424">
                  <c:v>74.239999999999995</c:v>
                </c:pt>
                <c:pt idx="7425">
                  <c:v>74.25</c:v>
                </c:pt>
                <c:pt idx="7426">
                  <c:v>74.260000000000005</c:v>
                </c:pt>
                <c:pt idx="7427">
                  <c:v>74.27</c:v>
                </c:pt>
                <c:pt idx="7428">
                  <c:v>74.28</c:v>
                </c:pt>
                <c:pt idx="7429">
                  <c:v>74.290000000000006</c:v>
                </c:pt>
                <c:pt idx="7430">
                  <c:v>74.3</c:v>
                </c:pt>
                <c:pt idx="7431">
                  <c:v>74.31</c:v>
                </c:pt>
                <c:pt idx="7432">
                  <c:v>74.319999999999993</c:v>
                </c:pt>
                <c:pt idx="7433">
                  <c:v>74.33</c:v>
                </c:pt>
                <c:pt idx="7434">
                  <c:v>74.34</c:v>
                </c:pt>
                <c:pt idx="7435">
                  <c:v>74.349999999999994</c:v>
                </c:pt>
                <c:pt idx="7436">
                  <c:v>74.36</c:v>
                </c:pt>
                <c:pt idx="7437">
                  <c:v>74.37</c:v>
                </c:pt>
                <c:pt idx="7438">
                  <c:v>74.38</c:v>
                </c:pt>
                <c:pt idx="7439">
                  <c:v>74.39</c:v>
                </c:pt>
                <c:pt idx="7440">
                  <c:v>74.400000000000006</c:v>
                </c:pt>
                <c:pt idx="7441">
                  <c:v>74.41</c:v>
                </c:pt>
                <c:pt idx="7442">
                  <c:v>74.42</c:v>
                </c:pt>
                <c:pt idx="7443">
                  <c:v>74.430000000000007</c:v>
                </c:pt>
                <c:pt idx="7444">
                  <c:v>74.44</c:v>
                </c:pt>
                <c:pt idx="7445">
                  <c:v>74.45</c:v>
                </c:pt>
                <c:pt idx="7446">
                  <c:v>74.459999999999994</c:v>
                </c:pt>
                <c:pt idx="7447">
                  <c:v>74.47</c:v>
                </c:pt>
                <c:pt idx="7448">
                  <c:v>74.48</c:v>
                </c:pt>
                <c:pt idx="7449">
                  <c:v>74.489999999999995</c:v>
                </c:pt>
                <c:pt idx="7450">
                  <c:v>74.5</c:v>
                </c:pt>
                <c:pt idx="7451">
                  <c:v>74.510000000000005</c:v>
                </c:pt>
                <c:pt idx="7452">
                  <c:v>74.52</c:v>
                </c:pt>
                <c:pt idx="7453">
                  <c:v>74.53</c:v>
                </c:pt>
                <c:pt idx="7454">
                  <c:v>74.540000000000006</c:v>
                </c:pt>
                <c:pt idx="7455">
                  <c:v>74.55</c:v>
                </c:pt>
                <c:pt idx="7456">
                  <c:v>74.56</c:v>
                </c:pt>
                <c:pt idx="7457">
                  <c:v>74.569999999999993</c:v>
                </c:pt>
                <c:pt idx="7458">
                  <c:v>74.58</c:v>
                </c:pt>
                <c:pt idx="7459">
                  <c:v>74.59</c:v>
                </c:pt>
                <c:pt idx="7460">
                  <c:v>74.599999999999994</c:v>
                </c:pt>
                <c:pt idx="7461">
                  <c:v>74.61</c:v>
                </c:pt>
                <c:pt idx="7462">
                  <c:v>74.62</c:v>
                </c:pt>
                <c:pt idx="7463">
                  <c:v>74.63</c:v>
                </c:pt>
                <c:pt idx="7464">
                  <c:v>74.64</c:v>
                </c:pt>
                <c:pt idx="7465">
                  <c:v>74.650000000000006</c:v>
                </c:pt>
                <c:pt idx="7466">
                  <c:v>74.66</c:v>
                </c:pt>
                <c:pt idx="7467">
                  <c:v>74.67</c:v>
                </c:pt>
                <c:pt idx="7468">
                  <c:v>74.680000000000007</c:v>
                </c:pt>
                <c:pt idx="7469">
                  <c:v>74.69</c:v>
                </c:pt>
                <c:pt idx="7470">
                  <c:v>74.7</c:v>
                </c:pt>
                <c:pt idx="7471">
                  <c:v>74.709999999999994</c:v>
                </c:pt>
                <c:pt idx="7472">
                  <c:v>74.72</c:v>
                </c:pt>
                <c:pt idx="7473">
                  <c:v>74.73</c:v>
                </c:pt>
                <c:pt idx="7474">
                  <c:v>74.739999999999995</c:v>
                </c:pt>
                <c:pt idx="7475">
                  <c:v>74.75</c:v>
                </c:pt>
                <c:pt idx="7476">
                  <c:v>74.760000000000005</c:v>
                </c:pt>
                <c:pt idx="7477">
                  <c:v>74.77</c:v>
                </c:pt>
                <c:pt idx="7478">
                  <c:v>74.78</c:v>
                </c:pt>
                <c:pt idx="7479">
                  <c:v>74.790000000000006</c:v>
                </c:pt>
                <c:pt idx="7480">
                  <c:v>74.8</c:v>
                </c:pt>
                <c:pt idx="7481">
                  <c:v>74.81</c:v>
                </c:pt>
                <c:pt idx="7482">
                  <c:v>74.819999999999993</c:v>
                </c:pt>
                <c:pt idx="7483">
                  <c:v>74.83</c:v>
                </c:pt>
                <c:pt idx="7484">
                  <c:v>74.84</c:v>
                </c:pt>
                <c:pt idx="7485">
                  <c:v>74.849999999999994</c:v>
                </c:pt>
                <c:pt idx="7486">
                  <c:v>74.86</c:v>
                </c:pt>
                <c:pt idx="7487">
                  <c:v>74.87</c:v>
                </c:pt>
                <c:pt idx="7488">
                  <c:v>74.88</c:v>
                </c:pt>
                <c:pt idx="7489">
                  <c:v>74.89</c:v>
                </c:pt>
                <c:pt idx="7490">
                  <c:v>74.900000000000006</c:v>
                </c:pt>
                <c:pt idx="7491">
                  <c:v>74.91</c:v>
                </c:pt>
                <c:pt idx="7492">
                  <c:v>74.92</c:v>
                </c:pt>
                <c:pt idx="7493">
                  <c:v>74.930000000000007</c:v>
                </c:pt>
                <c:pt idx="7494">
                  <c:v>74.94</c:v>
                </c:pt>
                <c:pt idx="7495">
                  <c:v>74.95</c:v>
                </c:pt>
                <c:pt idx="7496">
                  <c:v>74.959999999999994</c:v>
                </c:pt>
                <c:pt idx="7497">
                  <c:v>74.97</c:v>
                </c:pt>
                <c:pt idx="7498">
                  <c:v>74.98</c:v>
                </c:pt>
                <c:pt idx="7499">
                  <c:v>74.989999999999995</c:v>
                </c:pt>
                <c:pt idx="7500">
                  <c:v>75</c:v>
                </c:pt>
                <c:pt idx="7501">
                  <c:v>75.010000000000005</c:v>
                </c:pt>
                <c:pt idx="7502">
                  <c:v>75.02</c:v>
                </c:pt>
                <c:pt idx="7503">
                  <c:v>75.03</c:v>
                </c:pt>
                <c:pt idx="7504">
                  <c:v>75.040000000000006</c:v>
                </c:pt>
                <c:pt idx="7505">
                  <c:v>75.05</c:v>
                </c:pt>
                <c:pt idx="7506">
                  <c:v>75.06</c:v>
                </c:pt>
                <c:pt idx="7507">
                  <c:v>75.069999999999993</c:v>
                </c:pt>
                <c:pt idx="7508">
                  <c:v>75.08</c:v>
                </c:pt>
                <c:pt idx="7509">
                  <c:v>75.09</c:v>
                </c:pt>
                <c:pt idx="7510">
                  <c:v>75.099999999999994</c:v>
                </c:pt>
                <c:pt idx="7511">
                  <c:v>75.11</c:v>
                </c:pt>
                <c:pt idx="7512">
                  <c:v>75.12</c:v>
                </c:pt>
                <c:pt idx="7513">
                  <c:v>75.13</c:v>
                </c:pt>
                <c:pt idx="7514">
                  <c:v>75.14</c:v>
                </c:pt>
                <c:pt idx="7515">
                  <c:v>75.150000000000006</c:v>
                </c:pt>
                <c:pt idx="7516">
                  <c:v>75.16</c:v>
                </c:pt>
                <c:pt idx="7517">
                  <c:v>75.17</c:v>
                </c:pt>
                <c:pt idx="7518">
                  <c:v>75.180000000000007</c:v>
                </c:pt>
                <c:pt idx="7519">
                  <c:v>75.19</c:v>
                </c:pt>
                <c:pt idx="7520">
                  <c:v>75.2</c:v>
                </c:pt>
                <c:pt idx="7521">
                  <c:v>75.209999999999994</c:v>
                </c:pt>
                <c:pt idx="7522">
                  <c:v>75.22</c:v>
                </c:pt>
                <c:pt idx="7523">
                  <c:v>75.23</c:v>
                </c:pt>
                <c:pt idx="7524">
                  <c:v>75.239999999999995</c:v>
                </c:pt>
                <c:pt idx="7525">
                  <c:v>75.25</c:v>
                </c:pt>
                <c:pt idx="7526">
                  <c:v>75.260000000000005</c:v>
                </c:pt>
                <c:pt idx="7527">
                  <c:v>75.27</c:v>
                </c:pt>
                <c:pt idx="7528">
                  <c:v>75.28</c:v>
                </c:pt>
                <c:pt idx="7529">
                  <c:v>75.290000000000006</c:v>
                </c:pt>
                <c:pt idx="7530">
                  <c:v>75.3</c:v>
                </c:pt>
                <c:pt idx="7531">
                  <c:v>75.31</c:v>
                </c:pt>
                <c:pt idx="7532">
                  <c:v>75.319999999999993</c:v>
                </c:pt>
                <c:pt idx="7533">
                  <c:v>75.33</c:v>
                </c:pt>
                <c:pt idx="7534">
                  <c:v>75.34</c:v>
                </c:pt>
                <c:pt idx="7535">
                  <c:v>75.349999999999994</c:v>
                </c:pt>
                <c:pt idx="7536">
                  <c:v>75.36</c:v>
                </c:pt>
                <c:pt idx="7537">
                  <c:v>75.37</c:v>
                </c:pt>
                <c:pt idx="7538">
                  <c:v>75.38</c:v>
                </c:pt>
                <c:pt idx="7539">
                  <c:v>75.39</c:v>
                </c:pt>
                <c:pt idx="7540">
                  <c:v>75.400000000000006</c:v>
                </c:pt>
                <c:pt idx="7541">
                  <c:v>75.41</c:v>
                </c:pt>
                <c:pt idx="7542">
                  <c:v>75.42</c:v>
                </c:pt>
                <c:pt idx="7543">
                  <c:v>75.430000000000007</c:v>
                </c:pt>
                <c:pt idx="7544">
                  <c:v>75.44</c:v>
                </c:pt>
                <c:pt idx="7545">
                  <c:v>75.45</c:v>
                </c:pt>
                <c:pt idx="7546">
                  <c:v>75.459999999999994</c:v>
                </c:pt>
                <c:pt idx="7547">
                  <c:v>75.47</c:v>
                </c:pt>
                <c:pt idx="7548">
                  <c:v>75.48</c:v>
                </c:pt>
                <c:pt idx="7549">
                  <c:v>75.489999999999995</c:v>
                </c:pt>
                <c:pt idx="7550">
                  <c:v>75.5</c:v>
                </c:pt>
                <c:pt idx="7551">
                  <c:v>75.510000000000005</c:v>
                </c:pt>
                <c:pt idx="7552">
                  <c:v>75.52</c:v>
                </c:pt>
                <c:pt idx="7553">
                  <c:v>75.53</c:v>
                </c:pt>
                <c:pt idx="7554">
                  <c:v>75.540000000000006</c:v>
                </c:pt>
                <c:pt idx="7555">
                  <c:v>75.55</c:v>
                </c:pt>
                <c:pt idx="7556">
                  <c:v>75.56</c:v>
                </c:pt>
                <c:pt idx="7557">
                  <c:v>75.569999999999993</c:v>
                </c:pt>
                <c:pt idx="7558">
                  <c:v>75.58</c:v>
                </c:pt>
                <c:pt idx="7559">
                  <c:v>75.59</c:v>
                </c:pt>
                <c:pt idx="7560">
                  <c:v>75.599999999999994</c:v>
                </c:pt>
                <c:pt idx="7561">
                  <c:v>75.61</c:v>
                </c:pt>
                <c:pt idx="7562">
                  <c:v>75.62</c:v>
                </c:pt>
                <c:pt idx="7563">
                  <c:v>75.63</c:v>
                </c:pt>
                <c:pt idx="7564">
                  <c:v>75.64</c:v>
                </c:pt>
                <c:pt idx="7565">
                  <c:v>75.650000000000006</c:v>
                </c:pt>
                <c:pt idx="7566">
                  <c:v>75.66</c:v>
                </c:pt>
                <c:pt idx="7567">
                  <c:v>75.67</c:v>
                </c:pt>
                <c:pt idx="7568">
                  <c:v>75.680000000000007</c:v>
                </c:pt>
                <c:pt idx="7569">
                  <c:v>75.69</c:v>
                </c:pt>
                <c:pt idx="7570">
                  <c:v>75.7</c:v>
                </c:pt>
                <c:pt idx="7571">
                  <c:v>75.709999999999994</c:v>
                </c:pt>
                <c:pt idx="7572">
                  <c:v>75.72</c:v>
                </c:pt>
                <c:pt idx="7573">
                  <c:v>75.73</c:v>
                </c:pt>
                <c:pt idx="7574">
                  <c:v>75.739999999999995</c:v>
                </c:pt>
                <c:pt idx="7575">
                  <c:v>75.75</c:v>
                </c:pt>
                <c:pt idx="7576">
                  <c:v>75.760000000000005</c:v>
                </c:pt>
                <c:pt idx="7577">
                  <c:v>75.77</c:v>
                </c:pt>
                <c:pt idx="7578">
                  <c:v>75.78</c:v>
                </c:pt>
                <c:pt idx="7579">
                  <c:v>75.790000000000006</c:v>
                </c:pt>
                <c:pt idx="7580">
                  <c:v>75.8</c:v>
                </c:pt>
                <c:pt idx="7581">
                  <c:v>75.81</c:v>
                </c:pt>
                <c:pt idx="7582">
                  <c:v>75.819999999999993</c:v>
                </c:pt>
                <c:pt idx="7583">
                  <c:v>75.83</c:v>
                </c:pt>
                <c:pt idx="7584">
                  <c:v>75.84</c:v>
                </c:pt>
                <c:pt idx="7585">
                  <c:v>75.849999999999994</c:v>
                </c:pt>
                <c:pt idx="7586">
                  <c:v>75.86</c:v>
                </c:pt>
                <c:pt idx="7587">
                  <c:v>75.87</c:v>
                </c:pt>
                <c:pt idx="7588">
                  <c:v>75.88</c:v>
                </c:pt>
                <c:pt idx="7589">
                  <c:v>75.89</c:v>
                </c:pt>
                <c:pt idx="7590">
                  <c:v>75.900000000000006</c:v>
                </c:pt>
                <c:pt idx="7591">
                  <c:v>75.91</c:v>
                </c:pt>
                <c:pt idx="7592">
                  <c:v>75.92</c:v>
                </c:pt>
                <c:pt idx="7593">
                  <c:v>75.930000000000007</c:v>
                </c:pt>
                <c:pt idx="7594">
                  <c:v>75.94</c:v>
                </c:pt>
                <c:pt idx="7595">
                  <c:v>75.95</c:v>
                </c:pt>
                <c:pt idx="7596">
                  <c:v>75.959999999999994</c:v>
                </c:pt>
                <c:pt idx="7597">
                  <c:v>75.97</c:v>
                </c:pt>
                <c:pt idx="7598">
                  <c:v>75.98</c:v>
                </c:pt>
                <c:pt idx="7599">
                  <c:v>75.989999999999995</c:v>
                </c:pt>
                <c:pt idx="7600">
                  <c:v>76</c:v>
                </c:pt>
                <c:pt idx="7601">
                  <c:v>76.010000000000005</c:v>
                </c:pt>
                <c:pt idx="7602">
                  <c:v>76.02</c:v>
                </c:pt>
                <c:pt idx="7603">
                  <c:v>76.03</c:v>
                </c:pt>
                <c:pt idx="7604">
                  <c:v>76.040000000000006</c:v>
                </c:pt>
                <c:pt idx="7605">
                  <c:v>76.05</c:v>
                </c:pt>
                <c:pt idx="7606">
                  <c:v>76.06</c:v>
                </c:pt>
                <c:pt idx="7607">
                  <c:v>76.069999999999993</c:v>
                </c:pt>
                <c:pt idx="7608">
                  <c:v>76.08</c:v>
                </c:pt>
                <c:pt idx="7609">
                  <c:v>76.09</c:v>
                </c:pt>
                <c:pt idx="7610">
                  <c:v>76.099999999999994</c:v>
                </c:pt>
                <c:pt idx="7611">
                  <c:v>76.11</c:v>
                </c:pt>
                <c:pt idx="7612">
                  <c:v>76.12</c:v>
                </c:pt>
                <c:pt idx="7613">
                  <c:v>76.13</c:v>
                </c:pt>
                <c:pt idx="7614">
                  <c:v>76.14</c:v>
                </c:pt>
                <c:pt idx="7615">
                  <c:v>76.150000000000006</c:v>
                </c:pt>
                <c:pt idx="7616">
                  <c:v>76.16</c:v>
                </c:pt>
                <c:pt idx="7617">
                  <c:v>76.17</c:v>
                </c:pt>
                <c:pt idx="7618">
                  <c:v>76.180000000000007</c:v>
                </c:pt>
                <c:pt idx="7619">
                  <c:v>76.19</c:v>
                </c:pt>
                <c:pt idx="7620">
                  <c:v>76.2</c:v>
                </c:pt>
                <c:pt idx="7621">
                  <c:v>76.209999999999994</c:v>
                </c:pt>
                <c:pt idx="7622">
                  <c:v>76.22</c:v>
                </c:pt>
                <c:pt idx="7623">
                  <c:v>76.23</c:v>
                </c:pt>
                <c:pt idx="7624">
                  <c:v>76.239999999999995</c:v>
                </c:pt>
                <c:pt idx="7625">
                  <c:v>76.25</c:v>
                </c:pt>
                <c:pt idx="7626">
                  <c:v>76.260000000000005</c:v>
                </c:pt>
                <c:pt idx="7627">
                  <c:v>76.27</c:v>
                </c:pt>
                <c:pt idx="7628">
                  <c:v>76.28</c:v>
                </c:pt>
                <c:pt idx="7629">
                  <c:v>76.290000000000006</c:v>
                </c:pt>
                <c:pt idx="7630">
                  <c:v>76.3</c:v>
                </c:pt>
                <c:pt idx="7631">
                  <c:v>76.31</c:v>
                </c:pt>
                <c:pt idx="7632">
                  <c:v>76.319999999999993</c:v>
                </c:pt>
                <c:pt idx="7633">
                  <c:v>76.33</c:v>
                </c:pt>
                <c:pt idx="7634">
                  <c:v>76.34</c:v>
                </c:pt>
                <c:pt idx="7635">
                  <c:v>76.349999999999994</c:v>
                </c:pt>
                <c:pt idx="7636">
                  <c:v>76.36</c:v>
                </c:pt>
                <c:pt idx="7637">
                  <c:v>76.37</c:v>
                </c:pt>
                <c:pt idx="7638">
                  <c:v>76.38</c:v>
                </c:pt>
                <c:pt idx="7639">
                  <c:v>76.39</c:v>
                </c:pt>
                <c:pt idx="7640">
                  <c:v>76.400000000000006</c:v>
                </c:pt>
                <c:pt idx="7641">
                  <c:v>76.41</c:v>
                </c:pt>
                <c:pt idx="7642">
                  <c:v>76.42</c:v>
                </c:pt>
                <c:pt idx="7643">
                  <c:v>76.430000000000007</c:v>
                </c:pt>
                <c:pt idx="7644">
                  <c:v>76.44</c:v>
                </c:pt>
                <c:pt idx="7645">
                  <c:v>76.45</c:v>
                </c:pt>
                <c:pt idx="7646">
                  <c:v>76.459999999999994</c:v>
                </c:pt>
                <c:pt idx="7647">
                  <c:v>76.47</c:v>
                </c:pt>
                <c:pt idx="7648">
                  <c:v>76.48</c:v>
                </c:pt>
                <c:pt idx="7649">
                  <c:v>76.489999999999995</c:v>
                </c:pt>
                <c:pt idx="7650">
                  <c:v>76.5</c:v>
                </c:pt>
                <c:pt idx="7651">
                  <c:v>76.510000000000005</c:v>
                </c:pt>
                <c:pt idx="7652">
                  <c:v>76.52</c:v>
                </c:pt>
                <c:pt idx="7653">
                  <c:v>76.53</c:v>
                </c:pt>
                <c:pt idx="7654">
                  <c:v>76.540000000000006</c:v>
                </c:pt>
                <c:pt idx="7655">
                  <c:v>76.55</c:v>
                </c:pt>
                <c:pt idx="7656">
                  <c:v>76.56</c:v>
                </c:pt>
                <c:pt idx="7657">
                  <c:v>76.569999999999993</c:v>
                </c:pt>
                <c:pt idx="7658">
                  <c:v>76.58</c:v>
                </c:pt>
                <c:pt idx="7659">
                  <c:v>76.59</c:v>
                </c:pt>
                <c:pt idx="7660">
                  <c:v>76.599999999999994</c:v>
                </c:pt>
                <c:pt idx="7661">
                  <c:v>76.61</c:v>
                </c:pt>
                <c:pt idx="7662">
                  <c:v>76.62</c:v>
                </c:pt>
                <c:pt idx="7663">
                  <c:v>76.63</c:v>
                </c:pt>
                <c:pt idx="7664">
                  <c:v>76.64</c:v>
                </c:pt>
                <c:pt idx="7665">
                  <c:v>76.650000000000006</c:v>
                </c:pt>
                <c:pt idx="7666">
                  <c:v>76.66</c:v>
                </c:pt>
                <c:pt idx="7667">
                  <c:v>76.67</c:v>
                </c:pt>
                <c:pt idx="7668">
                  <c:v>76.680000000000007</c:v>
                </c:pt>
                <c:pt idx="7669">
                  <c:v>76.69</c:v>
                </c:pt>
                <c:pt idx="7670">
                  <c:v>76.7</c:v>
                </c:pt>
                <c:pt idx="7671">
                  <c:v>76.709999999999994</c:v>
                </c:pt>
                <c:pt idx="7672">
                  <c:v>76.72</c:v>
                </c:pt>
                <c:pt idx="7673">
                  <c:v>76.73</c:v>
                </c:pt>
                <c:pt idx="7674">
                  <c:v>76.739999999999995</c:v>
                </c:pt>
                <c:pt idx="7675">
                  <c:v>76.75</c:v>
                </c:pt>
                <c:pt idx="7676">
                  <c:v>76.760000000000005</c:v>
                </c:pt>
                <c:pt idx="7677">
                  <c:v>76.77</c:v>
                </c:pt>
                <c:pt idx="7678">
                  <c:v>76.78</c:v>
                </c:pt>
                <c:pt idx="7679">
                  <c:v>76.790000000000006</c:v>
                </c:pt>
                <c:pt idx="7680">
                  <c:v>76.8</c:v>
                </c:pt>
                <c:pt idx="7681">
                  <c:v>76.81</c:v>
                </c:pt>
                <c:pt idx="7682">
                  <c:v>76.819999999999993</c:v>
                </c:pt>
                <c:pt idx="7683">
                  <c:v>76.83</c:v>
                </c:pt>
                <c:pt idx="7684">
                  <c:v>76.84</c:v>
                </c:pt>
                <c:pt idx="7685">
                  <c:v>76.849999999999994</c:v>
                </c:pt>
                <c:pt idx="7686">
                  <c:v>76.86</c:v>
                </c:pt>
                <c:pt idx="7687">
                  <c:v>76.87</c:v>
                </c:pt>
                <c:pt idx="7688">
                  <c:v>76.88</c:v>
                </c:pt>
                <c:pt idx="7689">
                  <c:v>76.89</c:v>
                </c:pt>
                <c:pt idx="7690">
                  <c:v>76.900000000000006</c:v>
                </c:pt>
                <c:pt idx="7691">
                  <c:v>76.91</c:v>
                </c:pt>
                <c:pt idx="7692">
                  <c:v>76.92</c:v>
                </c:pt>
                <c:pt idx="7693">
                  <c:v>76.930000000000007</c:v>
                </c:pt>
                <c:pt idx="7694">
                  <c:v>76.94</c:v>
                </c:pt>
                <c:pt idx="7695">
                  <c:v>76.95</c:v>
                </c:pt>
                <c:pt idx="7696">
                  <c:v>76.959999999999994</c:v>
                </c:pt>
                <c:pt idx="7697">
                  <c:v>76.97</c:v>
                </c:pt>
                <c:pt idx="7698">
                  <c:v>76.98</c:v>
                </c:pt>
                <c:pt idx="7699">
                  <c:v>76.989999999999995</c:v>
                </c:pt>
                <c:pt idx="7700">
                  <c:v>77</c:v>
                </c:pt>
                <c:pt idx="7701">
                  <c:v>77.010000000000005</c:v>
                </c:pt>
                <c:pt idx="7702">
                  <c:v>77.02</c:v>
                </c:pt>
                <c:pt idx="7703">
                  <c:v>77.03</c:v>
                </c:pt>
                <c:pt idx="7704">
                  <c:v>77.040000000000006</c:v>
                </c:pt>
                <c:pt idx="7705">
                  <c:v>77.05</c:v>
                </c:pt>
                <c:pt idx="7706">
                  <c:v>77.06</c:v>
                </c:pt>
                <c:pt idx="7707">
                  <c:v>77.069999999999993</c:v>
                </c:pt>
                <c:pt idx="7708">
                  <c:v>77.08</c:v>
                </c:pt>
                <c:pt idx="7709">
                  <c:v>77.09</c:v>
                </c:pt>
                <c:pt idx="7710">
                  <c:v>77.099999999999994</c:v>
                </c:pt>
                <c:pt idx="7711">
                  <c:v>77.11</c:v>
                </c:pt>
                <c:pt idx="7712">
                  <c:v>77.12</c:v>
                </c:pt>
                <c:pt idx="7713">
                  <c:v>77.13</c:v>
                </c:pt>
                <c:pt idx="7714">
                  <c:v>77.14</c:v>
                </c:pt>
                <c:pt idx="7715">
                  <c:v>77.150000000000006</c:v>
                </c:pt>
                <c:pt idx="7716">
                  <c:v>77.16</c:v>
                </c:pt>
                <c:pt idx="7717">
                  <c:v>77.17</c:v>
                </c:pt>
                <c:pt idx="7718">
                  <c:v>77.180000000000007</c:v>
                </c:pt>
                <c:pt idx="7719">
                  <c:v>77.19</c:v>
                </c:pt>
                <c:pt idx="7720">
                  <c:v>77.2</c:v>
                </c:pt>
                <c:pt idx="7721">
                  <c:v>77.209999999999994</c:v>
                </c:pt>
                <c:pt idx="7722">
                  <c:v>77.22</c:v>
                </c:pt>
                <c:pt idx="7723">
                  <c:v>77.23</c:v>
                </c:pt>
                <c:pt idx="7724">
                  <c:v>77.239999999999995</c:v>
                </c:pt>
                <c:pt idx="7725">
                  <c:v>77.25</c:v>
                </c:pt>
                <c:pt idx="7726">
                  <c:v>77.260000000000005</c:v>
                </c:pt>
                <c:pt idx="7727">
                  <c:v>77.27</c:v>
                </c:pt>
                <c:pt idx="7728">
                  <c:v>77.28</c:v>
                </c:pt>
                <c:pt idx="7729">
                  <c:v>77.290000000000006</c:v>
                </c:pt>
                <c:pt idx="7730">
                  <c:v>77.3</c:v>
                </c:pt>
                <c:pt idx="7731">
                  <c:v>77.31</c:v>
                </c:pt>
                <c:pt idx="7732">
                  <c:v>77.319999999999993</c:v>
                </c:pt>
                <c:pt idx="7733">
                  <c:v>77.33</c:v>
                </c:pt>
                <c:pt idx="7734">
                  <c:v>77.34</c:v>
                </c:pt>
                <c:pt idx="7735">
                  <c:v>77.349999999999994</c:v>
                </c:pt>
                <c:pt idx="7736">
                  <c:v>77.36</c:v>
                </c:pt>
                <c:pt idx="7737">
                  <c:v>77.37</c:v>
                </c:pt>
                <c:pt idx="7738">
                  <c:v>77.38</c:v>
                </c:pt>
                <c:pt idx="7739">
                  <c:v>77.39</c:v>
                </c:pt>
                <c:pt idx="7740">
                  <c:v>77.400000000000006</c:v>
                </c:pt>
                <c:pt idx="7741">
                  <c:v>77.41</c:v>
                </c:pt>
                <c:pt idx="7742">
                  <c:v>77.42</c:v>
                </c:pt>
                <c:pt idx="7743">
                  <c:v>77.430000000000007</c:v>
                </c:pt>
                <c:pt idx="7744">
                  <c:v>77.44</c:v>
                </c:pt>
                <c:pt idx="7745">
                  <c:v>77.45</c:v>
                </c:pt>
                <c:pt idx="7746">
                  <c:v>77.459999999999994</c:v>
                </c:pt>
                <c:pt idx="7747">
                  <c:v>77.47</c:v>
                </c:pt>
                <c:pt idx="7748">
                  <c:v>77.48</c:v>
                </c:pt>
                <c:pt idx="7749">
                  <c:v>77.489999999999995</c:v>
                </c:pt>
                <c:pt idx="7750">
                  <c:v>77.5</c:v>
                </c:pt>
                <c:pt idx="7751">
                  <c:v>77.510000000000005</c:v>
                </c:pt>
                <c:pt idx="7752">
                  <c:v>77.52</c:v>
                </c:pt>
                <c:pt idx="7753">
                  <c:v>77.53</c:v>
                </c:pt>
                <c:pt idx="7754">
                  <c:v>77.540000000000006</c:v>
                </c:pt>
                <c:pt idx="7755">
                  <c:v>77.55</c:v>
                </c:pt>
                <c:pt idx="7756">
                  <c:v>77.56</c:v>
                </c:pt>
                <c:pt idx="7757">
                  <c:v>77.569999999999993</c:v>
                </c:pt>
                <c:pt idx="7758">
                  <c:v>77.58</c:v>
                </c:pt>
                <c:pt idx="7759">
                  <c:v>77.59</c:v>
                </c:pt>
                <c:pt idx="7760">
                  <c:v>77.599999999999994</c:v>
                </c:pt>
                <c:pt idx="7761">
                  <c:v>77.61</c:v>
                </c:pt>
                <c:pt idx="7762">
                  <c:v>77.62</c:v>
                </c:pt>
                <c:pt idx="7763">
                  <c:v>77.63</c:v>
                </c:pt>
                <c:pt idx="7764">
                  <c:v>77.64</c:v>
                </c:pt>
                <c:pt idx="7765">
                  <c:v>77.650000000000006</c:v>
                </c:pt>
                <c:pt idx="7766">
                  <c:v>77.66</c:v>
                </c:pt>
                <c:pt idx="7767">
                  <c:v>77.67</c:v>
                </c:pt>
                <c:pt idx="7768">
                  <c:v>77.680000000000007</c:v>
                </c:pt>
                <c:pt idx="7769">
                  <c:v>77.69</c:v>
                </c:pt>
                <c:pt idx="7770">
                  <c:v>77.7</c:v>
                </c:pt>
                <c:pt idx="7771">
                  <c:v>77.709999999999994</c:v>
                </c:pt>
                <c:pt idx="7772">
                  <c:v>77.72</c:v>
                </c:pt>
                <c:pt idx="7773">
                  <c:v>77.73</c:v>
                </c:pt>
                <c:pt idx="7774">
                  <c:v>77.739999999999995</c:v>
                </c:pt>
                <c:pt idx="7775">
                  <c:v>77.75</c:v>
                </c:pt>
                <c:pt idx="7776">
                  <c:v>77.760000000000005</c:v>
                </c:pt>
                <c:pt idx="7777">
                  <c:v>77.77</c:v>
                </c:pt>
                <c:pt idx="7778">
                  <c:v>77.78</c:v>
                </c:pt>
                <c:pt idx="7779">
                  <c:v>77.790000000000006</c:v>
                </c:pt>
                <c:pt idx="7780">
                  <c:v>77.8</c:v>
                </c:pt>
                <c:pt idx="7781">
                  <c:v>77.81</c:v>
                </c:pt>
                <c:pt idx="7782">
                  <c:v>77.819999999999993</c:v>
                </c:pt>
                <c:pt idx="7783">
                  <c:v>77.83</c:v>
                </c:pt>
                <c:pt idx="7784">
                  <c:v>77.84</c:v>
                </c:pt>
                <c:pt idx="7785">
                  <c:v>77.849999999999994</c:v>
                </c:pt>
                <c:pt idx="7786">
                  <c:v>77.86</c:v>
                </c:pt>
                <c:pt idx="7787">
                  <c:v>77.87</c:v>
                </c:pt>
                <c:pt idx="7788">
                  <c:v>77.88</c:v>
                </c:pt>
                <c:pt idx="7789">
                  <c:v>77.89</c:v>
                </c:pt>
                <c:pt idx="7790">
                  <c:v>77.900000000000006</c:v>
                </c:pt>
                <c:pt idx="7791">
                  <c:v>77.91</c:v>
                </c:pt>
                <c:pt idx="7792">
                  <c:v>77.92</c:v>
                </c:pt>
                <c:pt idx="7793">
                  <c:v>77.930000000000007</c:v>
                </c:pt>
                <c:pt idx="7794">
                  <c:v>77.94</c:v>
                </c:pt>
                <c:pt idx="7795">
                  <c:v>77.95</c:v>
                </c:pt>
                <c:pt idx="7796">
                  <c:v>77.959999999999994</c:v>
                </c:pt>
                <c:pt idx="7797">
                  <c:v>77.97</c:v>
                </c:pt>
                <c:pt idx="7798">
                  <c:v>77.98</c:v>
                </c:pt>
                <c:pt idx="7799">
                  <c:v>77.989999999999995</c:v>
                </c:pt>
                <c:pt idx="7800">
                  <c:v>78</c:v>
                </c:pt>
                <c:pt idx="7801">
                  <c:v>78.010000000000005</c:v>
                </c:pt>
                <c:pt idx="7802">
                  <c:v>78.02</c:v>
                </c:pt>
                <c:pt idx="7803">
                  <c:v>78.03</c:v>
                </c:pt>
                <c:pt idx="7804">
                  <c:v>78.040000000000006</c:v>
                </c:pt>
                <c:pt idx="7805">
                  <c:v>78.05</c:v>
                </c:pt>
                <c:pt idx="7806">
                  <c:v>78.06</c:v>
                </c:pt>
                <c:pt idx="7807">
                  <c:v>78.069999999999993</c:v>
                </c:pt>
                <c:pt idx="7808">
                  <c:v>78.08</c:v>
                </c:pt>
                <c:pt idx="7809">
                  <c:v>78.09</c:v>
                </c:pt>
                <c:pt idx="7810">
                  <c:v>78.099999999999994</c:v>
                </c:pt>
                <c:pt idx="7811">
                  <c:v>78.11</c:v>
                </c:pt>
                <c:pt idx="7812">
                  <c:v>78.12</c:v>
                </c:pt>
                <c:pt idx="7813">
                  <c:v>78.13</c:v>
                </c:pt>
                <c:pt idx="7814">
                  <c:v>78.14</c:v>
                </c:pt>
                <c:pt idx="7815">
                  <c:v>78.150000000000006</c:v>
                </c:pt>
                <c:pt idx="7816">
                  <c:v>78.16</c:v>
                </c:pt>
                <c:pt idx="7817">
                  <c:v>78.17</c:v>
                </c:pt>
                <c:pt idx="7818">
                  <c:v>78.180000000000007</c:v>
                </c:pt>
                <c:pt idx="7819">
                  <c:v>78.19</c:v>
                </c:pt>
                <c:pt idx="7820">
                  <c:v>78.2</c:v>
                </c:pt>
                <c:pt idx="7821">
                  <c:v>78.209999999999994</c:v>
                </c:pt>
                <c:pt idx="7822">
                  <c:v>78.22</c:v>
                </c:pt>
                <c:pt idx="7823">
                  <c:v>78.23</c:v>
                </c:pt>
                <c:pt idx="7824">
                  <c:v>78.239999999999995</c:v>
                </c:pt>
                <c:pt idx="7825">
                  <c:v>78.25</c:v>
                </c:pt>
                <c:pt idx="7826">
                  <c:v>78.260000000000005</c:v>
                </c:pt>
                <c:pt idx="7827">
                  <c:v>78.27</c:v>
                </c:pt>
                <c:pt idx="7828">
                  <c:v>78.28</c:v>
                </c:pt>
                <c:pt idx="7829">
                  <c:v>78.290000000000006</c:v>
                </c:pt>
                <c:pt idx="7830">
                  <c:v>78.3</c:v>
                </c:pt>
                <c:pt idx="7831">
                  <c:v>78.31</c:v>
                </c:pt>
                <c:pt idx="7832">
                  <c:v>78.319999999999993</c:v>
                </c:pt>
                <c:pt idx="7833">
                  <c:v>78.33</c:v>
                </c:pt>
                <c:pt idx="7834">
                  <c:v>78.34</c:v>
                </c:pt>
                <c:pt idx="7835">
                  <c:v>78.349999999999994</c:v>
                </c:pt>
                <c:pt idx="7836">
                  <c:v>78.36</c:v>
                </c:pt>
                <c:pt idx="7837">
                  <c:v>78.37</c:v>
                </c:pt>
                <c:pt idx="7838">
                  <c:v>78.38</c:v>
                </c:pt>
                <c:pt idx="7839">
                  <c:v>78.39</c:v>
                </c:pt>
                <c:pt idx="7840">
                  <c:v>78.400000000000006</c:v>
                </c:pt>
                <c:pt idx="7841">
                  <c:v>78.41</c:v>
                </c:pt>
                <c:pt idx="7842">
                  <c:v>78.42</c:v>
                </c:pt>
                <c:pt idx="7843">
                  <c:v>78.430000000000007</c:v>
                </c:pt>
                <c:pt idx="7844">
                  <c:v>78.44</c:v>
                </c:pt>
                <c:pt idx="7845">
                  <c:v>78.45</c:v>
                </c:pt>
                <c:pt idx="7846">
                  <c:v>78.459999999999994</c:v>
                </c:pt>
                <c:pt idx="7847">
                  <c:v>78.47</c:v>
                </c:pt>
                <c:pt idx="7848">
                  <c:v>78.48</c:v>
                </c:pt>
                <c:pt idx="7849">
                  <c:v>78.489999999999995</c:v>
                </c:pt>
                <c:pt idx="7850">
                  <c:v>78.5</c:v>
                </c:pt>
                <c:pt idx="7851">
                  <c:v>78.510000000000005</c:v>
                </c:pt>
                <c:pt idx="7852">
                  <c:v>78.52</c:v>
                </c:pt>
                <c:pt idx="7853">
                  <c:v>78.53</c:v>
                </c:pt>
                <c:pt idx="7854">
                  <c:v>78.540000000000006</c:v>
                </c:pt>
                <c:pt idx="7855">
                  <c:v>78.55</c:v>
                </c:pt>
                <c:pt idx="7856">
                  <c:v>78.56</c:v>
                </c:pt>
                <c:pt idx="7857">
                  <c:v>78.569999999999993</c:v>
                </c:pt>
                <c:pt idx="7858">
                  <c:v>78.58</c:v>
                </c:pt>
                <c:pt idx="7859">
                  <c:v>78.59</c:v>
                </c:pt>
                <c:pt idx="7860">
                  <c:v>78.599999999999994</c:v>
                </c:pt>
                <c:pt idx="7861">
                  <c:v>78.61</c:v>
                </c:pt>
                <c:pt idx="7862">
                  <c:v>78.62</c:v>
                </c:pt>
                <c:pt idx="7863">
                  <c:v>78.63</c:v>
                </c:pt>
                <c:pt idx="7864">
                  <c:v>78.64</c:v>
                </c:pt>
                <c:pt idx="7865">
                  <c:v>78.650000000000006</c:v>
                </c:pt>
                <c:pt idx="7866">
                  <c:v>78.66</c:v>
                </c:pt>
                <c:pt idx="7867">
                  <c:v>78.67</c:v>
                </c:pt>
                <c:pt idx="7868">
                  <c:v>78.680000000000007</c:v>
                </c:pt>
                <c:pt idx="7869">
                  <c:v>78.69</c:v>
                </c:pt>
                <c:pt idx="7870">
                  <c:v>78.7</c:v>
                </c:pt>
                <c:pt idx="7871">
                  <c:v>78.709999999999994</c:v>
                </c:pt>
                <c:pt idx="7872">
                  <c:v>78.72</c:v>
                </c:pt>
                <c:pt idx="7873">
                  <c:v>78.73</c:v>
                </c:pt>
                <c:pt idx="7874">
                  <c:v>78.739999999999995</c:v>
                </c:pt>
                <c:pt idx="7875">
                  <c:v>78.75</c:v>
                </c:pt>
                <c:pt idx="7876">
                  <c:v>78.760000000000005</c:v>
                </c:pt>
                <c:pt idx="7877">
                  <c:v>78.77</c:v>
                </c:pt>
                <c:pt idx="7878">
                  <c:v>78.78</c:v>
                </c:pt>
                <c:pt idx="7879">
                  <c:v>78.790000000000006</c:v>
                </c:pt>
                <c:pt idx="7880">
                  <c:v>78.8</c:v>
                </c:pt>
                <c:pt idx="7881">
                  <c:v>78.81</c:v>
                </c:pt>
                <c:pt idx="7882">
                  <c:v>78.819999999999993</c:v>
                </c:pt>
                <c:pt idx="7883">
                  <c:v>78.83</c:v>
                </c:pt>
                <c:pt idx="7884">
                  <c:v>78.84</c:v>
                </c:pt>
                <c:pt idx="7885">
                  <c:v>78.849999999999994</c:v>
                </c:pt>
                <c:pt idx="7886">
                  <c:v>78.86</c:v>
                </c:pt>
                <c:pt idx="7887">
                  <c:v>78.87</c:v>
                </c:pt>
                <c:pt idx="7888">
                  <c:v>78.88</c:v>
                </c:pt>
                <c:pt idx="7889">
                  <c:v>78.89</c:v>
                </c:pt>
                <c:pt idx="7890">
                  <c:v>78.900000000000006</c:v>
                </c:pt>
                <c:pt idx="7891">
                  <c:v>78.91</c:v>
                </c:pt>
                <c:pt idx="7892">
                  <c:v>78.92</c:v>
                </c:pt>
                <c:pt idx="7893">
                  <c:v>78.930000000000007</c:v>
                </c:pt>
                <c:pt idx="7894">
                  <c:v>78.94</c:v>
                </c:pt>
                <c:pt idx="7895">
                  <c:v>78.95</c:v>
                </c:pt>
                <c:pt idx="7896">
                  <c:v>78.959999999999994</c:v>
                </c:pt>
                <c:pt idx="7897">
                  <c:v>78.97</c:v>
                </c:pt>
                <c:pt idx="7898">
                  <c:v>78.98</c:v>
                </c:pt>
                <c:pt idx="7899">
                  <c:v>78.989999999999995</c:v>
                </c:pt>
                <c:pt idx="7900">
                  <c:v>79</c:v>
                </c:pt>
                <c:pt idx="7901">
                  <c:v>79.010000000000005</c:v>
                </c:pt>
                <c:pt idx="7902">
                  <c:v>79.02</c:v>
                </c:pt>
                <c:pt idx="7903">
                  <c:v>79.03</c:v>
                </c:pt>
                <c:pt idx="7904">
                  <c:v>79.040000000000006</c:v>
                </c:pt>
                <c:pt idx="7905">
                  <c:v>79.05</c:v>
                </c:pt>
                <c:pt idx="7906">
                  <c:v>79.06</c:v>
                </c:pt>
                <c:pt idx="7907">
                  <c:v>79.069999999999993</c:v>
                </c:pt>
                <c:pt idx="7908">
                  <c:v>79.08</c:v>
                </c:pt>
                <c:pt idx="7909">
                  <c:v>79.09</c:v>
                </c:pt>
                <c:pt idx="7910">
                  <c:v>79.099999999999994</c:v>
                </c:pt>
                <c:pt idx="7911">
                  <c:v>79.11</c:v>
                </c:pt>
                <c:pt idx="7912">
                  <c:v>79.12</c:v>
                </c:pt>
                <c:pt idx="7913">
                  <c:v>79.13</c:v>
                </c:pt>
                <c:pt idx="7914">
                  <c:v>79.14</c:v>
                </c:pt>
                <c:pt idx="7915">
                  <c:v>79.150000000000006</c:v>
                </c:pt>
                <c:pt idx="7916">
                  <c:v>79.16</c:v>
                </c:pt>
                <c:pt idx="7917">
                  <c:v>79.17</c:v>
                </c:pt>
                <c:pt idx="7918">
                  <c:v>79.180000000000007</c:v>
                </c:pt>
                <c:pt idx="7919">
                  <c:v>79.19</c:v>
                </c:pt>
                <c:pt idx="7920">
                  <c:v>79.2</c:v>
                </c:pt>
                <c:pt idx="7921">
                  <c:v>79.209999999999994</c:v>
                </c:pt>
                <c:pt idx="7922">
                  <c:v>79.22</c:v>
                </c:pt>
                <c:pt idx="7923">
                  <c:v>79.23</c:v>
                </c:pt>
                <c:pt idx="7924">
                  <c:v>79.239999999999995</c:v>
                </c:pt>
                <c:pt idx="7925">
                  <c:v>79.25</c:v>
                </c:pt>
                <c:pt idx="7926">
                  <c:v>79.260000000000005</c:v>
                </c:pt>
                <c:pt idx="7927">
                  <c:v>79.27</c:v>
                </c:pt>
                <c:pt idx="7928">
                  <c:v>79.28</c:v>
                </c:pt>
                <c:pt idx="7929">
                  <c:v>79.290000000000006</c:v>
                </c:pt>
                <c:pt idx="7930">
                  <c:v>79.3</c:v>
                </c:pt>
                <c:pt idx="7931">
                  <c:v>79.31</c:v>
                </c:pt>
                <c:pt idx="7932">
                  <c:v>79.319999999999993</c:v>
                </c:pt>
                <c:pt idx="7933">
                  <c:v>79.33</c:v>
                </c:pt>
                <c:pt idx="7934">
                  <c:v>79.34</c:v>
                </c:pt>
                <c:pt idx="7935">
                  <c:v>79.349999999999994</c:v>
                </c:pt>
                <c:pt idx="7936">
                  <c:v>79.36</c:v>
                </c:pt>
                <c:pt idx="7937">
                  <c:v>79.37</c:v>
                </c:pt>
                <c:pt idx="7938">
                  <c:v>79.38</c:v>
                </c:pt>
                <c:pt idx="7939">
                  <c:v>79.39</c:v>
                </c:pt>
                <c:pt idx="7940">
                  <c:v>79.400000000000006</c:v>
                </c:pt>
                <c:pt idx="7941">
                  <c:v>79.41</c:v>
                </c:pt>
                <c:pt idx="7942">
                  <c:v>79.42</c:v>
                </c:pt>
                <c:pt idx="7943">
                  <c:v>79.430000000000007</c:v>
                </c:pt>
                <c:pt idx="7944">
                  <c:v>79.44</c:v>
                </c:pt>
                <c:pt idx="7945">
                  <c:v>79.45</c:v>
                </c:pt>
                <c:pt idx="7946">
                  <c:v>79.459999999999994</c:v>
                </c:pt>
                <c:pt idx="7947">
                  <c:v>79.47</c:v>
                </c:pt>
                <c:pt idx="7948">
                  <c:v>79.48</c:v>
                </c:pt>
                <c:pt idx="7949">
                  <c:v>79.489999999999995</c:v>
                </c:pt>
                <c:pt idx="7950">
                  <c:v>79.5</c:v>
                </c:pt>
                <c:pt idx="7951">
                  <c:v>79.510000000000005</c:v>
                </c:pt>
                <c:pt idx="7952">
                  <c:v>79.52</c:v>
                </c:pt>
                <c:pt idx="7953">
                  <c:v>79.53</c:v>
                </c:pt>
                <c:pt idx="7954">
                  <c:v>79.540000000000006</c:v>
                </c:pt>
                <c:pt idx="7955">
                  <c:v>79.55</c:v>
                </c:pt>
                <c:pt idx="7956">
                  <c:v>79.56</c:v>
                </c:pt>
                <c:pt idx="7957">
                  <c:v>79.569999999999993</c:v>
                </c:pt>
                <c:pt idx="7958">
                  <c:v>79.58</c:v>
                </c:pt>
                <c:pt idx="7959">
                  <c:v>79.59</c:v>
                </c:pt>
                <c:pt idx="7960">
                  <c:v>79.599999999999994</c:v>
                </c:pt>
                <c:pt idx="7961">
                  <c:v>79.61</c:v>
                </c:pt>
                <c:pt idx="7962">
                  <c:v>79.62</c:v>
                </c:pt>
                <c:pt idx="7963">
                  <c:v>79.63</c:v>
                </c:pt>
                <c:pt idx="7964">
                  <c:v>79.64</c:v>
                </c:pt>
                <c:pt idx="7965">
                  <c:v>79.650000000000006</c:v>
                </c:pt>
                <c:pt idx="7966">
                  <c:v>79.66</c:v>
                </c:pt>
                <c:pt idx="7967">
                  <c:v>79.67</c:v>
                </c:pt>
                <c:pt idx="7968">
                  <c:v>79.680000000000007</c:v>
                </c:pt>
                <c:pt idx="7969">
                  <c:v>79.69</c:v>
                </c:pt>
                <c:pt idx="7970">
                  <c:v>79.7</c:v>
                </c:pt>
                <c:pt idx="7971">
                  <c:v>79.709999999999994</c:v>
                </c:pt>
                <c:pt idx="7972">
                  <c:v>79.72</c:v>
                </c:pt>
                <c:pt idx="7973">
                  <c:v>79.73</c:v>
                </c:pt>
                <c:pt idx="7974">
                  <c:v>79.739999999999995</c:v>
                </c:pt>
                <c:pt idx="7975">
                  <c:v>79.75</c:v>
                </c:pt>
                <c:pt idx="7976">
                  <c:v>79.760000000000005</c:v>
                </c:pt>
                <c:pt idx="7977">
                  <c:v>79.77</c:v>
                </c:pt>
                <c:pt idx="7978">
                  <c:v>79.78</c:v>
                </c:pt>
                <c:pt idx="7979">
                  <c:v>79.790000000000006</c:v>
                </c:pt>
                <c:pt idx="7980">
                  <c:v>79.8</c:v>
                </c:pt>
                <c:pt idx="7981">
                  <c:v>79.81</c:v>
                </c:pt>
                <c:pt idx="7982">
                  <c:v>79.819999999999993</c:v>
                </c:pt>
                <c:pt idx="7983">
                  <c:v>79.83</c:v>
                </c:pt>
                <c:pt idx="7984">
                  <c:v>79.84</c:v>
                </c:pt>
                <c:pt idx="7985">
                  <c:v>79.849999999999994</c:v>
                </c:pt>
                <c:pt idx="7986">
                  <c:v>79.86</c:v>
                </c:pt>
                <c:pt idx="7987">
                  <c:v>79.87</c:v>
                </c:pt>
                <c:pt idx="7988">
                  <c:v>79.88</c:v>
                </c:pt>
                <c:pt idx="7989">
                  <c:v>79.89</c:v>
                </c:pt>
                <c:pt idx="7990">
                  <c:v>79.900000000000006</c:v>
                </c:pt>
                <c:pt idx="7991">
                  <c:v>79.91</c:v>
                </c:pt>
                <c:pt idx="7992">
                  <c:v>79.92</c:v>
                </c:pt>
                <c:pt idx="7993">
                  <c:v>79.930000000000007</c:v>
                </c:pt>
                <c:pt idx="7994">
                  <c:v>79.94</c:v>
                </c:pt>
                <c:pt idx="7995">
                  <c:v>79.95</c:v>
                </c:pt>
                <c:pt idx="7996">
                  <c:v>79.959999999999994</c:v>
                </c:pt>
                <c:pt idx="7997">
                  <c:v>79.97</c:v>
                </c:pt>
                <c:pt idx="7998">
                  <c:v>79.98</c:v>
                </c:pt>
                <c:pt idx="7999">
                  <c:v>79.989999999999995</c:v>
                </c:pt>
                <c:pt idx="8000">
                  <c:v>80</c:v>
                </c:pt>
                <c:pt idx="8001">
                  <c:v>80.010000000000005</c:v>
                </c:pt>
                <c:pt idx="8002">
                  <c:v>80.02</c:v>
                </c:pt>
                <c:pt idx="8003">
                  <c:v>80.03</c:v>
                </c:pt>
                <c:pt idx="8004">
                  <c:v>80.040000000000006</c:v>
                </c:pt>
                <c:pt idx="8005">
                  <c:v>80.05</c:v>
                </c:pt>
                <c:pt idx="8006">
                  <c:v>80.06</c:v>
                </c:pt>
                <c:pt idx="8007">
                  <c:v>80.069999999999993</c:v>
                </c:pt>
                <c:pt idx="8008">
                  <c:v>80.08</c:v>
                </c:pt>
                <c:pt idx="8009">
                  <c:v>80.09</c:v>
                </c:pt>
                <c:pt idx="8010">
                  <c:v>80.099999999999994</c:v>
                </c:pt>
                <c:pt idx="8011">
                  <c:v>80.11</c:v>
                </c:pt>
                <c:pt idx="8012">
                  <c:v>80.12</c:v>
                </c:pt>
                <c:pt idx="8013">
                  <c:v>80.13</c:v>
                </c:pt>
                <c:pt idx="8014">
                  <c:v>80.14</c:v>
                </c:pt>
                <c:pt idx="8015">
                  <c:v>80.150000000000006</c:v>
                </c:pt>
                <c:pt idx="8016">
                  <c:v>80.16</c:v>
                </c:pt>
                <c:pt idx="8017">
                  <c:v>80.17</c:v>
                </c:pt>
                <c:pt idx="8018">
                  <c:v>80.180000000000007</c:v>
                </c:pt>
                <c:pt idx="8019">
                  <c:v>80.19</c:v>
                </c:pt>
                <c:pt idx="8020">
                  <c:v>80.2</c:v>
                </c:pt>
                <c:pt idx="8021">
                  <c:v>80.209999999999994</c:v>
                </c:pt>
                <c:pt idx="8022">
                  <c:v>80.22</c:v>
                </c:pt>
                <c:pt idx="8023">
                  <c:v>80.23</c:v>
                </c:pt>
                <c:pt idx="8024">
                  <c:v>80.239999999999995</c:v>
                </c:pt>
                <c:pt idx="8025">
                  <c:v>80.25</c:v>
                </c:pt>
                <c:pt idx="8026">
                  <c:v>80.260000000000005</c:v>
                </c:pt>
                <c:pt idx="8027">
                  <c:v>80.27</c:v>
                </c:pt>
                <c:pt idx="8028">
                  <c:v>80.28</c:v>
                </c:pt>
                <c:pt idx="8029">
                  <c:v>80.290000000000006</c:v>
                </c:pt>
                <c:pt idx="8030">
                  <c:v>80.3</c:v>
                </c:pt>
                <c:pt idx="8031">
                  <c:v>80.31</c:v>
                </c:pt>
                <c:pt idx="8032">
                  <c:v>80.319999999999993</c:v>
                </c:pt>
                <c:pt idx="8033">
                  <c:v>80.33</c:v>
                </c:pt>
                <c:pt idx="8034">
                  <c:v>80.34</c:v>
                </c:pt>
                <c:pt idx="8035">
                  <c:v>80.349999999999994</c:v>
                </c:pt>
                <c:pt idx="8036">
                  <c:v>80.36</c:v>
                </c:pt>
                <c:pt idx="8037">
                  <c:v>80.37</c:v>
                </c:pt>
                <c:pt idx="8038">
                  <c:v>80.38</c:v>
                </c:pt>
                <c:pt idx="8039">
                  <c:v>80.39</c:v>
                </c:pt>
                <c:pt idx="8040">
                  <c:v>80.400000000000006</c:v>
                </c:pt>
                <c:pt idx="8041">
                  <c:v>80.41</c:v>
                </c:pt>
                <c:pt idx="8042">
                  <c:v>80.42</c:v>
                </c:pt>
                <c:pt idx="8043">
                  <c:v>80.430000000000007</c:v>
                </c:pt>
                <c:pt idx="8044">
                  <c:v>80.44</c:v>
                </c:pt>
                <c:pt idx="8045">
                  <c:v>80.45</c:v>
                </c:pt>
                <c:pt idx="8046">
                  <c:v>80.459999999999994</c:v>
                </c:pt>
                <c:pt idx="8047">
                  <c:v>80.47</c:v>
                </c:pt>
                <c:pt idx="8048">
                  <c:v>80.48</c:v>
                </c:pt>
                <c:pt idx="8049">
                  <c:v>80.489999999999995</c:v>
                </c:pt>
                <c:pt idx="8050">
                  <c:v>80.5</c:v>
                </c:pt>
                <c:pt idx="8051">
                  <c:v>80.510000000000005</c:v>
                </c:pt>
                <c:pt idx="8052">
                  <c:v>80.52</c:v>
                </c:pt>
                <c:pt idx="8053">
                  <c:v>80.53</c:v>
                </c:pt>
                <c:pt idx="8054">
                  <c:v>80.540000000000006</c:v>
                </c:pt>
                <c:pt idx="8055">
                  <c:v>80.55</c:v>
                </c:pt>
                <c:pt idx="8056">
                  <c:v>80.56</c:v>
                </c:pt>
                <c:pt idx="8057">
                  <c:v>80.569999999999993</c:v>
                </c:pt>
                <c:pt idx="8058">
                  <c:v>80.58</c:v>
                </c:pt>
                <c:pt idx="8059">
                  <c:v>80.59</c:v>
                </c:pt>
                <c:pt idx="8060">
                  <c:v>80.599999999999994</c:v>
                </c:pt>
                <c:pt idx="8061">
                  <c:v>80.61</c:v>
                </c:pt>
                <c:pt idx="8062">
                  <c:v>80.62</c:v>
                </c:pt>
                <c:pt idx="8063">
                  <c:v>80.63</c:v>
                </c:pt>
                <c:pt idx="8064">
                  <c:v>80.64</c:v>
                </c:pt>
                <c:pt idx="8065">
                  <c:v>80.650000000000006</c:v>
                </c:pt>
                <c:pt idx="8066">
                  <c:v>80.66</c:v>
                </c:pt>
                <c:pt idx="8067">
                  <c:v>80.67</c:v>
                </c:pt>
                <c:pt idx="8068">
                  <c:v>80.680000000000007</c:v>
                </c:pt>
                <c:pt idx="8069">
                  <c:v>80.69</c:v>
                </c:pt>
                <c:pt idx="8070">
                  <c:v>80.7</c:v>
                </c:pt>
                <c:pt idx="8071">
                  <c:v>80.709999999999994</c:v>
                </c:pt>
                <c:pt idx="8072">
                  <c:v>80.72</c:v>
                </c:pt>
                <c:pt idx="8073">
                  <c:v>80.73</c:v>
                </c:pt>
                <c:pt idx="8074">
                  <c:v>80.739999999999995</c:v>
                </c:pt>
                <c:pt idx="8075">
                  <c:v>80.75</c:v>
                </c:pt>
                <c:pt idx="8076">
                  <c:v>80.760000000000005</c:v>
                </c:pt>
                <c:pt idx="8077">
                  <c:v>80.77</c:v>
                </c:pt>
                <c:pt idx="8078">
                  <c:v>80.78</c:v>
                </c:pt>
                <c:pt idx="8079">
                  <c:v>80.790000000000006</c:v>
                </c:pt>
                <c:pt idx="8080">
                  <c:v>80.8</c:v>
                </c:pt>
                <c:pt idx="8081">
                  <c:v>80.81</c:v>
                </c:pt>
                <c:pt idx="8082">
                  <c:v>80.819999999999993</c:v>
                </c:pt>
                <c:pt idx="8083">
                  <c:v>80.83</c:v>
                </c:pt>
                <c:pt idx="8084">
                  <c:v>80.84</c:v>
                </c:pt>
                <c:pt idx="8085">
                  <c:v>80.849999999999994</c:v>
                </c:pt>
                <c:pt idx="8086">
                  <c:v>80.86</c:v>
                </c:pt>
                <c:pt idx="8087">
                  <c:v>80.87</c:v>
                </c:pt>
                <c:pt idx="8088">
                  <c:v>80.88</c:v>
                </c:pt>
                <c:pt idx="8089">
                  <c:v>80.89</c:v>
                </c:pt>
                <c:pt idx="8090">
                  <c:v>80.900000000000006</c:v>
                </c:pt>
                <c:pt idx="8091">
                  <c:v>80.91</c:v>
                </c:pt>
                <c:pt idx="8092">
                  <c:v>80.92</c:v>
                </c:pt>
                <c:pt idx="8093">
                  <c:v>80.930000000000007</c:v>
                </c:pt>
                <c:pt idx="8094">
                  <c:v>80.94</c:v>
                </c:pt>
                <c:pt idx="8095">
                  <c:v>80.95</c:v>
                </c:pt>
                <c:pt idx="8096">
                  <c:v>80.959999999999994</c:v>
                </c:pt>
                <c:pt idx="8097">
                  <c:v>80.97</c:v>
                </c:pt>
                <c:pt idx="8098">
                  <c:v>80.98</c:v>
                </c:pt>
                <c:pt idx="8099">
                  <c:v>80.989999999999995</c:v>
                </c:pt>
                <c:pt idx="8100">
                  <c:v>81</c:v>
                </c:pt>
                <c:pt idx="8101">
                  <c:v>81.010000000000005</c:v>
                </c:pt>
                <c:pt idx="8102">
                  <c:v>81.02</c:v>
                </c:pt>
                <c:pt idx="8103">
                  <c:v>81.03</c:v>
                </c:pt>
                <c:pt idx="8104">
                  <c:v>81.040000000000006</c:v>
                </c:pt>
                <c:pt idx="8105">
                  <c:v>81.05</c:v>
                </c:pt>
                <c:pt idx="8106">
                  <c:v>81.06</c:v>
                </c:pt>
                <c:pt idx="8107">
                  <c:v>81.069999999999993</c:v>
                </c:pt>
                <c:pt idx="8108">
                  <c:v>81.08</c:v>
                </c:pt>
                <c:pt idx="8109">
                  <c:v>81.09</c:v>
                </c:pt>
                <c:pt idx="8110">
                  <c:v>81.099999999999994</c:v>
                </c:pt>
                <c:pt idx="8111">
                  <c:v>81.11</c:v>
                </c:pt>
                <c:pt idx="8112">
                  <c:v>81.12</c:v>
                </c:pt>
                <c:pt idx="8113">
                  <c:v>81.13</c:v>
                </c:pt>
                <c:pt idx="8114">
                  <c:v>81.14</c:v>
                </c:pt>
                <c:pt idx="8115">
                  <c:v>81.150000000000006</c:v>
                </c:pt>
                <c:pt idx="8116">
                  <c:v>81.16</c:v>
                </c:pt>
                <c:pt idx="8117">
                  <c:v>81.17</c:v>
                </c:pt>
                <c:pt idx="8118">
                  <c:v>81.180000000000007</c:v>
                </c:pt>
                <c:pt idx="8119">
                  <c:v>81.19</c:v>
                </c:pt>
                <c:pt idx="8120">
                  <c:v>81.2</c:v>
                </c:pt>
                <c:pt idx="8121">
                  <c:v>81.209999999999994</c:v>
                </c:pt>
                <c:pt idx="8122">
                  <c:v>81.22</c:v>
                </c:pt>
                <c:pt idx="8123">
                  <c:v>81.23</c:v>
                </c:pt>
                <c:pt idx="8124">
                  <c:v>81.239999999999995</c:v>
                </c:pt>
                <c:pt idx="8125">
                  <c:v>81.25</c:v>
                </c:pt>
                <c:pt idx="8126">
                  <c:v>81.260000000000005</c:v>
                </c:pt>
                <c:pt idx="8127">
                  <c:v>81.27</c:v>
                </c:pt>
                <c:pt idx="8128">
                  <c:v>81.28</c:v>
                </c:pt>
                <c:pt idx="8129">
                  <c:v>81.290000000000006</c:v>
                </c:pt>
                <c:pt idx="8130">
                  <c:v>81.3</c:v>
                </c:pt>
                <c:pt idx="8131">
                  <c:v>81.31</c:v>
                </c:pt>
                <c:pt idx="8132">
                  <c:v>81.319999999999993</c:v>
                </c:pt>
                <c:pt idx="8133">
                  <c:v>81.33</c:v>
                </c:pt>
                <c:pt idx="8134">
                  <c:v>81.34</c:v>
                </c:pt>
                <c:pt idx="8135">
                  <c:v>81.349999999999994</c:v>
                </c:pt>
                <c:pt idx="8136">
                  <c:v>81.36</c:v>
                </c:pt>
                <c:pt idx="8137">
                  <c:v>81.37</c:v>
                </c:pt>
                <c:pt idx="8138">
                  <c:v>81.38</c:v>
                </c:pt>
                <c:pt idx="8139">
                  <c:v>81.39</c:v>
                </c:pt>
                <c:pt idx="8140">
                  <c:v>81.400000000000006</c:v>
                </c:pt>
                <c:pt idx="8141">
                  <c:v>81.41</c:v>
                </c:pt>
                <c:pt idx="8142">
                  <c:v>81.42</c:v>
                </c:pt>
                <c:pt idx="8143">
                  <c:v>81.430000000000007</c:v>
                </c:pt>
                <c:pt idx="8144">
                  <c:v>81.44</c:v>
                </c:pt>
                <c:pt idx="8145">
                  <c:v>81.45</c:v>
                </c:pt>
                <c:pt idx="8146">
                  <c:v>81.459999999999994</c:v>
                </c:pt>
                <c:pt idx="8147">
                  <c:v>81.47</c:v>
                </c:pt>
                <c:pt idx="8148">
                  <c:v>81.48</c:v>
                </c:pt>
                <c:pt idx="8149">
                  <c:v>81.489999999999995</c:v>
                </c:pt>
                <c:pt idx="8150">
                  <c:v>81.5</c:v>
                </c:pt>
                <c:pt idx="8151">
                  <c:v>81.510000000000005</c:v>
                </c:pt>
                <c:pt idx="8152">
                  <c:v>81.52</c:v>
                </c:pt>
                <c:pt idx="8153">
                  <c:v>81.53</c:v>
                </c:pt>
                <c:pt idx="8154">
                  <c:v>81.540000000000006</c:v>
                </c:pt>
                <c:pt idx="8155">
                  <c:v>81.55</c:v>
                </c:pt>
                <c:pt idx="8156">
                  <c:v>81.56</c:v>
                </c:pt>
                <c:pt idx="8157">
                  <c:v>81.569999999999993</c:v>
                </c:pt>
                <c:pt idx="8158">
                  <c:v>81.58</c:v>
                </c:pt>
                <c:pt idx="8159">
                  <c:v>81.59</c:v>
                </c:pt>
                <c:pt idx="8160">
                  <c:v>81.599999999999994</c:v>
                </c:pt>
                <c:pt idx="8161">
                  <c:v>81.61</c:v>
                </c:pt>
                <c:pt idx="8162">
                  <c:v>81.62</c:v>
                </c:pt>
                <c:pt idx="8163">
                  <c:v>81.63</c:v>
                </c:pt>
                <c:pt idx="8164">
                  <c:v>81.64</c:v>
                </c:pt>
                <c:pt idx="8165">
                  <c:v>81.650000000000006</c:v>
                </c:pt>
                <c:pt idx="8166">
                  <c:v>81.66</c:v>
                </c:pt>
                <c:pt idx="8167">
                  <c:v>81.67</c:v>
                </c:pt>
                <c:pt idx="8168">
                  <c:v>81.680000000000007</c:v>
                </c:pt>
                <c:pt idx="8169">
                  <c:v>81.69</c:v>
                </c:pt>
                <c:pt idx="8170">
                  <c:v>81.7</c:v>
                </c:pt>
                <c:pt idx="8171">
                  <c:v>81.709999999999994</c:v>
                </c:pt>
                <c:pt idx="8172">
                  <c:v>81.72</c:v>
                </c:pt>
                <c:pt idx="8173">
                  <c:v>81.73</c:v>
                </c:pt>
                <c:pt idx="8174">
                  <c:v>81.739999999999995</c:v>
                </c:pt>
                <c:pt idx="8175">
                  <c:v>81.75</c:v>
                </c:pt>
                <c:pt idx="8176">
                  <c:v>81.760000000000005</c:v>
                </c:pt>
                <c:pt idx="8177">
                  <c:v>81.77</c:v>
                </c:pt>
                <c:pt idx="8178">
                  <c:v>81.78</c:v>
                </c:pt>
                <c:pt idx="8179">
                  <c:v>81.790000000000006</c:v>
                </c:pt>
                <c:pt idx="8180">
                  <c:v>81.8</c:v>
                </c:pt>
                <c:pt idx="8181">
                  <c:v>81.81</c:v>
                </c:pt>
                <c:pt idx="8182">
                  <c:v>81.819999999999993</c:v>
                </c:pt>
                <c:pt idx="8183">
                  <c:v>81.83</c:v>
                </c:pt>
                <c:pt idx="8184">
                  <c:v>81.84</c:v>
                </c:pt>
                <c:pt idx="8185">
                  <c:v>81.849999999999994</c:v>
                </c:pt>
                <c:pt idx="8186">
                  <c:v>81.86</c:v>
                </c:pt>
                <c:pt idx="8187">
                  <c:v>81.87</c:v>
                </c:pt>
                <c:pt idx="8188">
                  <c:v>81.88</c:v>
                </c:pt>
                <c:pt idx="8189">
                  <c:v>81.89</c:v>
                </c:pt>
                <c:pt idx="8190">
                  <c:v>81.900000000000006</c:v>
                </c:pt>
                <c:pt idx="8191">
                  <c:v>81.91</c:v>
                </c:pt>
                <c:pt idx="8192">
                  <c:v>81.92</c:v>
                </c:pt>
                <c:pt idx="8193">
                  <c:v>81.93</c:v>
                </c:pt>
                <c:pt idx="8194">
                  <c:v>81.94</c:v>
                </c:pt>
                <c:pt idx="8195">
                  <c:v>81.95</c:v>
                </c:pt>
                <c:pt idx="8196">
                  <c:v>81.96</c:v>
                </c:pt>
                <c:pt idx="8197">
                  <c:v>81.97</c:v>
                </c:pt>
                <c:pt idx="8198">
                  <c:v>81.98</c:v>
                </c:pt>
                <c:pt idx="8199">
                  <c:v>81.99</c:v>
                </c:pt>
                <c:pt idx="8200">
                  <c:v>82</c:v>
                </c:pt>
                <c:pt idx="8201">
                  <c:v>82.01</c:v>
                </c:pt>
                <c:pt idx="8202">
                  <c:v>82.02</c:v>
                </c:pt>
                <c:pt idx="8203">
                  <c:v>82.03</c:v>
                </c:pt>
                <c:pt idx="8204">
                  <c:v>82.04</c:v>
                </c:pt>
                <c:pt idx="8205">
                  <c:v>82.05</c:v>
                </c:pt>
                <c:pt idx="8206">
                  <c:v>82.06</c:v>
                </c:pt>
                <c:pt idx="8207">
                  <c:v>82.07</c:v>
                </c:pt>
                <c:pt idx="8208">
                  <c:v>82.08</c:v>
                </c:pt>
                <c:pt idx="8209">
                  <c:v>82.09</c:v>
                </c:pt>
                <c:pt idx="8210">
                  <c:v>82.1</c:v>
                </c:pt>
                <c:pt idx="8211">
                  <c:v>82.11</c:v>
                </c:pt>
                <c:pt idx="8212">
                  <c:v>82.12</c:v>
                </c:pt>
                <c:pt idx="8213">
                  <c:v>82.13</c:v>
                </c:pt>
                <c:pt idx="8214">
                  <c:v>82.14</c:v>
                </c:pt>
                <c:pt idx="8215">
                  <c:v>82.15</c:v>
                </c:pt>
                <c:pt idx="8216">
                  <c:v>82.16</c:v>
                </c:pt>
                <c:pt idx="8217">
                  <c:v>82.17</c:v>
                </c:pt>
                <c:pt idx="8218">
                  <c:v>82.18</c:v>
                </c:pt>
                <c:pt idx="8219">
                  <c:v>82.19</c:v>
                </c:pt>
                <c:pt idx="8220">
                  <c:v>82.2</c:v>
                </c:pt>
                <c:pt idx="8221">
                  <c:v>82.21</c:v>
                </c:pt>
                <c:pt idx="8222">
                  <c:v>82.22</c:v>
                </c:pt>
                <c:pt idx="8223">
                  <c:v>82.23</c:v>
                </c:pt>
                <c:pt idx="8224">
                  <c:v>82.24</c:v>
                </c:pt>
                <c:pt idx="8225">
                  <c:v>82.25</c:v>
                </c:pt>
                <c:pt idx="8226">
                  <c:v>82.26</c:v>
                </c:pt>
                <c:pt idx="8227">
                  <c:v>82.27</c:v>
                </c:pt>
                <c:pt idx="8228">
                  <c:v>82.28</c:v>
                </c:pt>
                <c:pt idx="8229">
                  <c:v>82.29</c:v>
                </c:pt>
                <c:pt idx="8230">
                  <c:v>82.3</c:v>
                </c:pt>
                <c:pt idx="8231">
                  <c:v>82.31</c:v>
                </c:pt>
                <c:pt idx="8232">
                  <c:v>82.32</c:v>
                </c:pt>
                <c:pt idx="8233">
                  <c:v>82.33</c:v>
                </c:pt>
                <c:pt idx="8234">
                  <c:v>82.34</c:v>
                </c:pt>
                <c:pt idx="8235">
                  <c:v>82.35</c:v>
                </c:pt>
                <c:pt idx="8236">
                  <c:v>82.36</c:v>
                </c:pt>
                <c:pt idx="8237">
                  <c:v>82.37</c:v>
                </c:pt>
                <c:pt idx="8238">
                  <c:v>82.38</c:v>
                </c:pt>
                <c:pt idx="8239">
                  <c:v>82.39</c:v>
                </c:pt>
                <c:pt idx="8240">
                  <c:v>82.4</c:v>
                </c:pt>
                <c:pt idx="8241">
                  <c:v>82.41</c:v>
                </c:pt>
                <c:pt idx="8242">
                  <c:v>82.42</c:v>
                </c:pt>
                <c:pt idx="8243">
                  <c:v>82.43</c:v>
                </c:pt>
                <c:pt idx="8244">
                  <c:v>82.44</c:v>
                </c:pt>
                <c:pt idx="8245">
                  <c:v>82.45</c:v>
                </c:pt>
                <c:pt idx="8246">
                  <c:v>82.46</c:v>
                </c:pt>
                <c:pt idx="8247">
                  <c:v>82.47</c:v>
                </c:pt>
                <c:pt idx="8248">
                  <c:v>82.48</c:v>
                </c:pt>
                <c:pt idx="8249">
                  <c:v>82.49</c:v>
                </c:pt>
                <c:pt idx="8250">
                  <c:v>82.5</c:v>
                </c:pt>
                <c:pt idx="8251">
                  <c:v>82.51</c:v>
                </c:pt>
                <c:pt idx="8252">
                  <c:v>82.52</c:v>
                </c:pt>
                <c:pt idx="8253">
                  <c:v>82.53</c:v>
                </c:pt>
                <c:pt idx="8254">
                  <c:v>82.54</c:v>
                </c:pt>
                <c:pt idx="8255">
                  <c:v>82.55</c:v>
                </c:pt>
                <c:pt idx="8256">
                  <c:v>82.56</c:v>
                </c:pt>
                <c:pt idx="8257">
                  <c:v>82.57</c:v>
                </c:pt>
                <c:pt idx="8258">
                  <c:v>82.58</c:v>
                </c:pt>
                <c:pt idx="8259">
                  <c:v>82.59</c:v>
                </c:pt>
                <c:pt idx="8260">
                  <c:v>82.6</c:v>
                </c:pt>
                <c:pt idx="8261">
                  <c:v>82.61</c:v>
                </c:pt>
                <c:pt idx="8262">
                  <c:v>82.62</c:v>
                </c:pt>
                <c:pt idx="8263">
                  <c:v>82.63</c:v>
                </c:pt>
                <c:pt idx="8264">
                  <c:v>82.64</c:v>
                </c:pt>
                <c:pt idx="8265">
                  <c:v>82.65</c:v>
                </c:pt>
                <c:pt idx="8266">
                  <c:v>82.66</c:v>
                </c:pt>
                <c:pt idx="8267">
                  <c:v>82.67</c:v>
                </c:pt>
                <c:pt idx="8268">
                  <c:v>82.68</c:v>
                </c:pt>
                <c:pt idx="8269">
                  <c:v>82.69</c:v>
                </c:pt>
                <c:pt idx="8270">
                  <c:v>82.7</c:v>
                </c:pt>
                <c:pt idx="8271">
                  <c:v>82.71</c:v>
                </c:pt>
                <c:pt idx="8272">
                  <c:v>82.72</c:v>
                </c:pt>
                <c:pt idx="8273">
                  <c:v>82.73</c:v>
                </c:pt>
                <c:pt idx="8274">
                  <c:v>82.74</c:v>
                </c:pt>
                <c:pt idx="8275">
                  <c:v>82.75</c:v>
                </c:pt>
                <c:pt idx="8276">
                  <c:v>82.76</c:v>
                </c:pt>
                <c:pt idx="8277">
                  <c:v>82.77</c:v>
                </c:pt>
                <c:pt idx="8278">
                  <c:v>82.78</c:v>
                </c:pt>
                <c:pt idx="8279">
                  <c:v>82.79</c:v>
                </c:pt>
                <c:pt idx="8280">
                  <c:v>82.8</c:v>
                </c:pt>
                <c:pt idx="8281">
                  <c:v>82.81</c:v>
                </c:pt>
                <c:pt idx="8282">
                  <c:v>82.82</c:v>
                </c:pt>
                <c:pt idx="8283">
                  <c:v>82.83</c:v>
                </c:pt>
                <c:pt idx="8284">
                  <c:v>82.84</c:v>
                </c:pt>
                <c:pt idx="8285">
                  <c:v>82.85</c:v>
                </c:pt>
                <c:pt idx="8286">
                  <c:v>82.86</c:v>
                </c:pt>
                <c:pt idx="8287">
                  <c:v>82.87</c:v>
                </c:pt>
                <c:pt idx="8288">
                  <c:v>82.88</c:v>
                </c:pt>
                <c:pt idx="8289">
                  <c:v>82.89</c:v>
                </c:pt>
                <c:pt idx="8290">
                  <c:v>82.9</c:v>
                </c:pt>
                <c:pt idx="8291">
                  <c:v>82.91</c:v>
                </c:pt>
                <c:pt idx="8292">
                  <c:v>82.92</c:v>
                </c:pt>
                <c:pt idx="8293">
                  <c:v>82.93</c:v>
                </c:pt>
                <c:pt idx="8294">
                  <c:v>82.94</c:v>
                </c:pt>
                <c:pt idx="8295">
                  <c:v>82.95</c:v>
                </c:pt>
                <c:pt idx="8296">
                  <c:v>82.96</c:v>
                </c:pt>
                <c:pt idx="8297">
                  <c:v>82.97</c:v>
                </c:pt>
                <c:pt idx="8298">
                  <c:v>82.98</c:v>
                </c:pt>
                <c:pt idx="8299">
                  <c:v>82.99</c:v>
                </c:pt>
                <c:pt idx="8300">
                  <c:v>83</c:v>
                </c:pt>
                <c:pt idx="8301">
                  <c:v>83.01</c:v>
                </c:pt>
                <c:pt idx="8302">
                  <c:v>83.02</c:v>
                </c:pt>
                <c:pt idx="8303">
                  <c:v>83.03</c:v>
                </c:pt>
                <c:pt idx="8304">
                  <c:v>83.04</c:v>
                </c:pt>
                <c:pt idx="8305">
                  <c:v>83.05</c:v>
                </c:pt>
                <c:pt idx="8306">
                  <c:v>83.06</c:v>
                </c:pt>
                <c:pt idx="8307">
                  <c:v>83.07</c:v>
                </c:pt>
                <c:pt idx="8308">
                  <c:v>83.08</c:v>
                </c:pt>
                <c:pt idx="8309">
                  <c:v>83.09</c:v>
                </c:pt>
                <c:pt idx="8310">
                  <c:v>83.1</c:v>
                </c:pt>
                <c:pt idx="8311">
                  <c:v>83.11</c:v>
                </c:pt>
                <c:pt idx="8312">
                  <c:v>83.12</c:v>
                </c:pt>
                <c:pt idx="8313">
                  <c:v>83.13</c:v>
                </c:pt>
                <c:pt idx="8314">
                  <c:v>83.14</c:v>
                </c:pt>
                <c:pt idx="8315">
                  <c:v>83.15</c:v>
                </c:pt>
                <c:pt idx="8316">
                  <c:v>83.16</c:v>
                </c:pt>
                <c:pt idx="8317">
                  <c:v>83.17</c:v>
                </c:pt>
                <c:pt idx="8318">
                  <c:v>83.18</c:v>
                </c:pt>
                <c:pt idx="8319">
                  <c:v>83.19</c:v>
                </c:pt>
                <c:pt idx="8320">
                  <c:v>83.2</c:v>
                </c:pt>
                <c:pt idx="8321">
                  <c:v>83.21</c:v>
                </c:pt>
                <c:pt idx="8322">
                  <c:v>83.22</c:v>
                </c:pt>
                <c:pt idx="8323">
                  <c:v>83.23</c:v>
                </c:pt>
                <c:pt idx="8324">
                  <c:v>83.24</c:v>
                </c:pt>
                <c:pt idx="8325">
                  <c:v>83.25</c:v>
                </c:pt>
                <c:pt idx="8326">
                  <c:v>83.26</c:v>
                </c:pt>
                <c:pt idx="8327">
                  <c:v>83.27</c:v>
                </c:pt>
                <c:pt idx="8328">
                  <c:v>83.28</c:v>
                </c:pt>
                <c:pt idx="8329">
                  <c:v>83.29</c:v>
                </c:pt>
                <c:pt idx="8330">
                  <c:v>83.3</c:v>
                </c:pt>
                <c:pt idx="8331">
                  <c:v>83.31</c:v>
                </c:pt>
                <c:pt idx="8332">
                  <c:v>83.32</c:v>
                </c:pt>
                <c:pt idx="8333">
                  <c:v>83.33</c:v>
                </c:pt>
                <c:pt idx="8334">
                  <c:v>83.34</c:v>
                </c:pt>
                <c:pt idx="8335">
                  <c:v>83.35</c:v>
                </c:pt>
                <c:pt idx="8336">
                  <c:v>83.36</c:v>
                </c:pt>
                <c:pt idx="8337">
                  <c:v>83.37</c:v>
                </c:pt>
                <c:pt idx="8338">
                  <c:v>83.38</c:v>
                </c:pt>
                <c:pt idx="8339">
                  <c:v>83.39</c:v>
                </c:pt>
                <c:pt idx="8340">
                  <c:v>83.4</c:v>
                </c:pt>
                <c:pt idx="8341">
                  <c:v>83.41</c:v>
                </c:pt>
                <c:pt idx="8342">
                  <c:v>83.42</c:v>
                </c:pt>
                <c:pt idx="8343">
                  <c:v>83.43</c:v>
                </c:pt>
                <c:pt idx="8344">
                  <c:v>83.44</c:v>
                </c:pt>
                <c:pt idx="8345">
                  <c:v>83.45</c:v>
                </c:pt>
                <c:pt idx="8346">
                  <c:v>83.46</c:v>
                </c:pt>
                <c:pt idx="8347">
                  <c:v>83.47</c:v>
                </c:pt>
                <c:pt idx="8348">
                  <c:v>83.48</c:v>
                </c:pt>
                <c:pt idx="8349">
                  <c:v>83.49</c:v>
                </c:pt>
                <c:pt idx="8350">
                  <c:v>83.5</c:v>
                </c:pt>
                <c:pt idx="8351">
                  <c:v>83.51</c:v>
                </c:pt>
                <c:pt idx="8352">
                  <c:v>83.52</c:v>
                </c:pt>
                <c:pt idx="8353">
                  <c:v>83.53</c:v>
                </c:pt>
                <c:pt idx="8354">
                  <c:v>83.54</c:v>
                </c:pt>
                <c:pt idx="8355">
                  <c:v>83.55</c:v>
                </c:pt>
                <c:pt idx="8356">
                  <c:v>83.56</c:v>
                </c:pt>
                <c:pt idx="8357">
                  <c:v>83.57</c:v>
                </c:pt>
                <c:pt idx="8358">
                  <c:v>83.58</c:v>
                </c:pt>
                <c:pt idx="8359">
                  <c:v>83.59</c:v>
                </c:pt>
                <c:pt idx="8360">
                  <c:v>83.6</c:v>
                </c:pt>
                <c:pt idx="8361">
                  <c:v>83.61</c:v>
                </c:pt>
                <c:pt idx="8362">
                  <c:v>83.62</c:v>
                </c:pt>
                <c:pt idx="8363">
                  <c:v>83.63</c:v>
                </c:pt>
                <c:pt idx="8364">
                  <c:v>83.64</c:v>
                </c:pt>
                <c:pt idx="8365">
                  <c:v>83.65</c:v>
                </c:pt>
                <c:pt idx="8366">
                  <c:v>83.66</c:v>
                </c:pt>
                <c:pt idx="8367">
                  <c:v>83.67</c:v>
                </c:pt>
                <c:pt idx="8368">
                  <c:v>83.68</c:v>
                </c:pt>
                <c:pt idx="8369">
                  <c:v>83.69</c:v>
                </c:pt>
                <c:pt idx="8370">
                  <c:v>83.7</c:v>
                </c:pt>
                <c:pt idx="8371">
                  <c:v>83.71</c:v>
                </c:pt>
                <c:pt idx="8372">
                  <c:v>83.72</c:v>
                </c:pt>
                <c:pt idx="8373">
                  <c:v>83.73</c:v>
                </c:pt>
                <c:pt idx="8374">
                  <c:v>83.74</c:v>
                </c:pt>
                <c:pt idx="8375">
                  <c:v>83.75</c:v>
                </c:pt>
                <c:pt idx="8376">
                  <c:v>83.76</c:v>
                </c:pt>
                <c:pt idx="8377">
                  <c:v>83.77</c:v>
                </c:pt>
                <c:pt idx="8378">
                  <c:v>83.78</c:v>
                </c:pt>
                <c:pt idx="8379">
                  <c:v>83.79</c:v>
                </c:pt>
                <c:pt idx="8380">
                  <c:v>83.8</c:v>
                </c:pt>
                <c:pt idx="8381">
                  <c:v>83.81</c:v>
                </c:pt>
                <c:pt idx="8382">
                  <c:v>83.82</c:v>
                </c:pt>
                <c:pt idx="8383">
                  <c:v>83.83</c:v>
                </c:pt>
                <c:pt idx="8384">
                  <c:v>83.84</c:v>
                </c:pt>
                <c:pt idx="8385">
                  <c:v>83.85</c:v>
                </c:pt>
                <c:pt idx="8386">
                  <c:v>83.86</c:v>
                </c:pt>
                <c:pt idx="8387">
                  <c:v>83.87</c:v>
                </c:pt>
                <c:pt idx="8388">
                  <c:v>83.88</c:v>
                </c:pt>
                <c:pt idx="8389">
                  <c:v>83.89</c:v>
                </c:pt>
                <c:pt idx="8390">
                  <c:v>83.9</c:v>
                </c:pt>
                <c:pt idx="8391">
                  <c:v>83.91</c:v>
                </c:pt>
                <c:pt idx="8392">
                  <c:v>83.92</c:v>
                </c:pt>
                <c:pt idx="8393">
                  <c:v>83.93</c:v>
                </c:pt>
                <c:pt idx="8394">
                  <c:v>83.94</c:v>
                </c:pt>
                <c:pt idx="8395">
                  <c:v>83.95</c:v>
                </c:pt>
                <c:pt idx="8396">
                  <c:v>83.96</c:v>
                </c:pt>
                <c:pt idx="8397">
                  <c:v>83.97</c:v>
                </c:pt>
                <c:pt idx="8398">
                  <c:v>83.98</c:v>
                </c:pt>
                <c:pt idx="8399">
                  <c:v>83.99</c:v>
                </c:pt>
                <c:pt idx="8400">
                  <c:v>84</c:v>
                </c:pt>
                <c:pt idx="8401">
                  <c:v>84.01</c:v>
                </c:pt>
                <c:pt idx="8402">
                  <c:v>84.02</c:v>
                </c:pt>
                <c:pt idx="8403">
                  <c:v>84.03</c:v>
                </c:pt>
                <c:pt idx="8404">
                  <c:v>84.04</c:v>
                </c:pt>
                <c:pt idx="8405">
                  <c:v>84.05</c:v>
                </c:pt>
                <c:pt idx="8406">
                  <c:v>84.06</c:v>
                </c:pt>
                <c:pt idx="8407">
                  <c:v>84.07</c:v>
                </c:pt>
                <c:pt idx="8408">
                  <c:v>84.08</c:v>
                </c:pt>
                <c:pt idx="8409">
                  <c:v>84.09</c:v>
                </c:pt>
                <c:pt idx="8410">
                  <c:v>84.1</c:v>
                </c:pt>
                <c:pt idx="8411">
                  <c:v>84.11</c:v>
                </c:pt>
                <c:pt idx="8412">
                  <c:v>84.12</c:v>
                </c:pt>
                <c:pt idx="8413">
                  <c:v>84.13</c:v>
                </c:pt>
                <c:pt idx="8414">
                  <c:v>84.14</c:v>
                </c:pt>
                <c:pt idx="8415">
                  <c:v>84.15</c:v>
                </c:pt>
                <c:pt idx="8416">
                  <c:v>84.16</c:v>
                </c:pt>
                <c:pt idx="8417">
                  <c:v>84.17</c:v>
                </c:pt>
                <c:pt idx="8418">
                  <c:v>84.18</c:v>
                </c:pt>
                <c:pt idx="8419">
                  <c:v>84.19</c:v>
                </c:pt>
                <c:pt idx="8420">
                  <c:v>84.2</c:v>
                </c:pt>
                <c:pt idx="8421">
                  <c:v>84.21</c:v>
                </c:pt>
                <c:pt idx="8422">
                  <c:v>84.22</c:v>
                </c:pt>
                <c:pt idx="8423">
                  <c:v>84.23</c:v>
                </c:pt>
                <c:pt idx="8424">
                  <c:v>84.24</c:v>
                </c:pt>
                <c:pt idx="8425">
                  <c:v>84.25</c:v>
                </c:pt>
                <c:pt idx="8426">
                  <c:v>84.26</c:v>
                </c:pt>
                <c:pt idx="8427">
                  <c:v>84.27</c:v>
                </c:pt>
                <c:pt idx="8428">
                  <c:v>84.28</c:v>
                </c:pt>
                <c:pt idx="8429">
                  <c:v>84.29</c:v>
                </c:pt>
                <c:pt idx="8430">
                  <c:v>84.3</c:v>
                </c:pt>
                <c:pt idx="8431">
                  <c:v>84.31</c:v>
                </c:pt>
                <c:pt idx="8432">
                  <c:v>84.32</c:v>
                </c:pt>
                <c:pt idx="8433">
                  <c:v>84.33</c:v>
                </c:pt>
                <c:pt idx="8434">
                  <c:v>84.34</c:v>
                </c:pt>
                <c:pt idx="8435">
                  <c:v>84.35</c:v>
                </c:pt>
                <c:pt idx="8436">
                  <c:v>84.36</c:v>
                </c:pt>
                <c:pt idx="8437">
                  <c:v>84.37</c:v>
                </c:pt>
                <c:pt idx="8438">
                  <c:v>84.38</c:v>
                </c:pt>
                <c:pt idx="8439">
                  <c:v>84.39</c:v>
                </c:pt>
                <c:pt idx="8440">
                  <c:v>84.4</c:v>
                </c:pt>
                <c:pt idx="8441">
                  <c:v>84.41</c:v>
                </c:pt>
                <c:pt idx="8442">
                  <c:v>84.42</c:v>
                </c:pt>
                <c:pt idx="8443">
                  <c:v>84.43</c:v>
                </c:pt>
                <c:pt idx="8444">
                  <c:v>84.44</c:v>
                </c:pt>
                <c:pt idx="8445">
                  <c:v>84.45</c:v>
                </c:pt>
                <c:pt idx="8446">
                  <c:v>84.46</c:v>
                </c:pt>
                <c:pt idx="8447">
                  <c:v>84.47</c:v>
                </c:pt>
                <c:pt idx="8448">
                  <c:v>84.48</c:v>
                </c:pt>
                <c:pt idx="8449">
                  <c:v>84.49</c:v>
                </c:pt>
                <c:pt idx="8450">
                  <c:v>84.5</c:v>
                </c:pt>
                <c:pt idx="8451">
                  <c:v>84.51</c:v>
                </c:pt>
                <c:pt idx="8452">
                  <c:v>84.52</c:v>
                </c:pt>
                <c:pt idx="8453">
                  <c:v>84.53</c:v>
                </c:pt>
                <c:pt idx="8454">
                  <c:v>84.54</c:v>
                </c:pt>
                <c:pt idx="8455">
                  <c:v>84.55</c:v>
                </c:pt>
                <c:pt idx="8456">
                  <c:v>84.56</c:v>
                </c:pt>
                <c:pt idx="8457">
                  <c:v>84.57</c:v>
                </c:pt>
                <c:pt idx="8458">
                  <c:v>84.58</c:v>
                </c:pt>
                <c:pt idx="8459">
                  <c:v>84.59</c:v>
                </c:pt>
                <c:pt idx="8460">
                  <c:v>84.6</c:v>
                </c:pt>
                <c:pt idx="8461">
                  <c:v>84.61</c:v>
                </c:pt>
                <c:pt idx="8462">
                  <c:v>84.62</c:v>
                </c:pt>
                <c:pt idx="8463">
                  <c:v>84.63</c:v>
                </c:pt>
                <c:pt idx="8464">
                  <c:v>84.64</c:v>
                </c:pt>
                <c:pt idx="8465">
                  <c:v>84.65</c:v>
                </c:pt>
                <c:pt idx="8466">
                  <c:v>84.66</c:v>
                </c:pt>
                <c:pt idx="8467">
                  <c:v>84.67</c:v>
                </c:pt>
                <c:pt idx="8468">
                  <c:v>84.68</c:v>
                </c:pt>
                <c:pt idx="8469">
                  <c:v>84.69</c:v>
                </c:pt>
                <c:pt idx="8470">
                  <c:v>84.7</c:v>
                </c:pt>
                <c:pt idx="8471">
                  <c:v>84.71</c:v>
                </c:pt>
                <c:pt idx="8472">
                  <c:v>84.72</c:v>
                </c:pt>
                <c:pt idx="8473">
                  <c:v>84.73</c:v>
                </c:pt>
                <c:pt idx="8474">
                  <c:v>84.74</c:v>
                </c:pt>
                <c:pt idx="8475">
                  <c:v>84.75</c:v>
                </c:pt>
                <c:pt idx="8476">
                  <c:v>84.76</c:v>
                </c:pt>
                <c:pt idx="8477">
                  <c:v>84.77</c:v>
                </c:pt>
                <c:pt idx="8478">
                  <c:v>84.78</c:v>
                </c:pt>
                <c:pt idx="8479">
                  <c:v>84.79</c:v>
                </c:pt>
                <c:pt idx="8480">
                  <c:v>84.8</c:v>
                </c:pt>
                <c:pt idx="8481">
                  <c:v>84.81</c:v>
                </c:pt>
                <c:pt idx="8482">
                  <c:v>84.82</c:v>
                </c:pt>
                <c:pt idx="8483">
                  <c:v>84.83</c:v>
                </c:pt>
                <c:pt idx="8484">
                  <c:v>84.84</c:v>
                </c:pt>
                <c:pt idx="8485">
                  <c:v>84.85</c:v>
                </c:pt>
                <c:pt idx="8486">
                  <c:v>84.86</c:v>
                </c:pt>
                <c:pt idx="8487">
                  <c:v>84.87</c:v>
                </c:pt>
                <c:pt idx="8488">
                  <c:v>84.88</c:v>
                </c:pt>
                <c:pt idx="8489">
                  <c:v>84.89</c:v>
                </c:pt>
                <c:pt idx="8490">
                  <c:v>84.9</c:v>
                </c:pt>
                <c:pt idx="8491">
                  <c:v>84.91</c:v>
                </c:pt>
                <c:pt idx="8492">
                  <c:v>84.92</c:v>
                </c:pt>
                <c:pt idx="8493">
                  <c:v>84.93</c:v>
                </c:pt>
                <c:pt idx="8494">
                  <c:v>84.94</c:v>
                </c:pt>
                <c:pt idx="8495">
                  <c:v>84.95</c:v>
                </c:pt>
                <c:pt idx="8496">
                  <c:v>84.96</c:v>
                </c:pt>
                <c:pt idx="8497">
                  <c:v>84.97</c:v>
                </c:pt>
                <c:pt idx="8498">
                  <c:v>84.98</c:v>
                </c:pt>
                <c:pt idx="8499">
                  <c:v>84.99</c:v>
                </c:pt>
                <c:pt idx="8500">
                  <c:v>85</c:v>
                </c:pt>
                <c:pt idx="8501">
                  <c:v>85.01</c:v>
                </c:pt>
                <c:pt idx="8502">
                  <c:v>85.02</c:v>
                </c:pt>
                <c:pt idx="8503">
                  <c:v>85.03</c:v>
                </c:pt>
                <c:pt idx="8504">
                  <c:v>85.04</c:v>
                </c:pt>
                <c:pt idx="8505">
                  <c:v>85.05</c:v>
                </c:pt>
                <c:pt idx="8506">
                  <c:v>85.06</c:v>
                </c:pt>
                <c:pt idx="8507">
                  <c:v>85.07</c:v>
                </c:pt>
                <c:pt idx="8508">
                  <c:v>85.08</c:v>
                </c:pt>
                <c:pt idx="8509">
                  <c:v>85.09</c:v>
                </c:pt>
                <c:pt idx="8510">
                  <c:v>85.1</c:v>
                </c:pt>
                <c:pt idx="8511">
                  <c:v>85.11</c:v>
                </c:pt>
                <c:pt idx="8512">
                  <c:v>85.12</c:v>
                </c:pt>
                <c:pt idx="8513">
                  <c:v>85.13</c:v>
                </c:pt>
                <c:pt idx="8514">
                  <c:v>85.14</c:v>
                </c:pt>
                <c:pt idx="8515">
                  <c:v>85.15</c:v>
                </c:pt>
                <c:pt idx="8516">
                  <c:v>85.16</c:v>
                </c:pt>
                <c:pt idx="8517">
                  <c:v>85.17</c:v>
                </c:pt>
                <c:pt idx="8518">
                  <c:v>85.18</c:v>
                </c:pt>
                <c:pt idx="8519">
                  <c:v>85.19</c:v>
                </c:pt>
                <c:pt idx="8520">
                  <c:v>85.2</c:v>
                </c:pt>
                <c:pt idx="8521">
                  <c:v>85.21</c:v>
                </c:pt>
                <c:pt idx="8522">
                  <c:v>85.22</c:v>
                </c:pt>
                <c:pt idx="8523">
                  <c:v>85.23</c:v>
                </c:pt>
                <c:pt idx="8524">
                  <c:v>85.24</c:v>
                </c:pt>
                <c:pt idx="8525">
                  <c:v>85.25</c:v>
                </c:pt>
                <c:pt idx="8526">
                  <c:v>85.26</c:v>
                </c:pt>
                <c:pt idx="8527">
                  <c:v>85.27</c:v>
                </c:pt>
                <c:pt idx="8528">
                  <c:v>85.28</c:v>
                </c:pt>
                <c:pt idx="8529">
                  <c:v>85.29</c:v>
                </c:pt>
                <c:pt idx="8530">
                  <c:v>85.3</c:v>
                </c:pt>
                <c:pt idx="8531">
                  <c:v>85.31</c:v>
                </c:pt>
                <c:pt idx="8532">
                  <c:v>85.32</c:v>
                </c:pt>
                <c:pt idx="8533">
                  <c:v>85.33</c:v>
                </c:pt>
                <c:pt idx="8534">
                  <c:v>85.34</c:v>
                </c:pt>
                <c:pt idx="8535">
                  <c:v>85.35</c:v>
                </c:pt>
                <c:pt idx="8536">
                  <c:v>85.36</c:v>
                </c:pt>
                <c:pt idx="8537">
                  <c:v>85.37</c:v>
                </c:pt>
                <c:pt idx="8538">
                  <c:v>85.38</c:v>
                </c:pt>
                <c:pt idx="8539">
                  <c:v>85.39</c:v>
                </c:pt>
                <c:pt idx="8540">
                  <c:v>85.4</c:v>
                </c:pt>
                <c:pt idx="8541">
                  <c:v>85.41</c:v>
                </c:pt>
                <c:pt idx="8542">
                  <c:v>85.42</c:v>
                </c:pt>
                <c:pt idx="8543">
                  <c:v>85.43</c:v>
                </c:pt>
                <c:pt idx="8544">
                  <c:v>85.44</c:v>
                </c:pt>
                <c:pt idx="8545">
                  <c:v>85.45</c:v>
                </c:pt>
                <c:pt idx="8546">
                  <c:v>85.46</c:v>
                </c:pt>
                <c:pt idx="8547">
                  <c:v>85.47</c:v>
                </c:pt>
                <c:pt idx="8548">
                  <c:v>85.48</c:v>
                </c:pt>
                <c:pt idx="8549">
                  <c:v>85.49</c:v>
                </c:pt>
                <c:pt idx="8550">
                  <c:v>85.5</c:v>
                </c:pt>
                <c:pt idx="8551">
                  <c:v>85.51</c:v>
                </c:pt>
                <c:pt idx="8552">
                  <c:v>85.52</c:v>
                </c:pt>
                <c:pt idx="8553">
                  <c:v>85.53</c:v>
                </c:pt>
                <c:pt idx="8554">
                  <c:v>85.54</c:v>
                </c:pt>
                <c:pt idx="8555">
                  <c:v>85.55</c:v>
                </c:pt>
                <c:pt idx="8556">
                  <c:v>85.56</c:v>
                </c:pt>
                <c:pt idx="8557">
                  <c:v>85.57</c:v>
                </c:pt>
                <c:pt idx="8558">
                  <c:v>85.58</c:v>
                </c:pt>
                <c:pt idx="8559">
                  <c:v>85.59</c:v>
                </c:pt>
                <c:pt idx="8560">
                  <c:v>85.6</c:v>
                </c:pt>
                <c:pt idx="8561">
                  <c:v>85.61</c:v>
                </c:pt>
                <c:pt idx="8562">
                  <c:v>85.62</c:v>
                </c:pt>
                <c:pt idx="8563">
                  <c:v>85.63</c:v>
                </c:pt>
                <c:pt idx="8564">
                  <c:v>85.64</c:v>
                </c:pt>
                <c:pt idx="8565">
                  <c:v>85.65</c:v>
                </c:pt>
                <c:pt idx="8566">
                  <c:v>85.66</c:v>
                </c:pt>
                <c:pt idx="8567">
                  <c:v>85.67</c:v>
                </c:pt>
                <c:pt idx="8568">
                  <c:v>85.68</c:v>
                </c:pt>
                <c:pt idx="8569">
                  <c:v>85.69</c:v>
                </c:pt>
                <c:pt idx="8570">
                  <c:v>85.7</c:v>
                </c:pt>
                <c:pt idx="8571">
                  <c:v>85.71</c:v>
                </c:pt>
                <c:pt idx="8572">
                  <c:v>85.72</c:v>
                </c:pt>
                <c:pt idx="8573">
                  <c:v>85.73</c:v>
                </c:pt>
                <c:pt idx="8574">
                  <c:v>85.74</c:v>
                </c:pt>
                <c:pt idx="8575">
                  <c:v>85.75</c:v>
                </c:pt>
                <c:pt idx="8576">
                  <c:v>85.76</c:v>
                </c:pt>
                <c:pt idx="8577">
                  <c:v>85.77</c:v>
                </c:pt>
                <c:pt idx="8578">
                  <c:v>85.78</c:v>
                </c:pt>
                <c:pt idx="8579">
                  <c:v>85.79</c:v>
                </c:pt>
                <c:pt idx="8580">
                  <c:v>85.8</c:v>
                </c:pt>
                <c:pt idx="8581">
                  <c:v>85.81</c:v>
                </c:pt>
                <c:pt idx="8582">
                  <c:v>85.82</c:v>
                </c:pt>
                <c:pt idx="8583">
                  <c:v>85.83</c:v>
                </c:pt>
                <c:pt idx="8584">
                  <c:v>85.84</c:v>
                </c:pt>
                <c:pt idx="8585">
                  <c:v>85.85</c:v>
                </c:pt>
                <c:pt idx="8586">
                  <c:v>85.86</c:v>
                </c:pt>
                <c:pt idx="8587">
                  <c:v>85.87</c:v>
                </c:pt>
                <c:pt idx="8588">
                  <c:v>85.88</c:v>
                </c:pt>
                <c:pt idx="8589">
                  <c:v>85.89</c:v>
                </c:pt>
                <c:pt idx="8590">
                  <c:v>85.9</c:v>
                </c:pt>
                <c:pt idx="8591">
                  <c:v>85.91</c:v>
                </c:pt>
                <c:pt idx="8592">
                  <c:v>85.92</c:v>
                </c:pt>
                <c:pt idx="8593">
                  <c:v>85.93</c:v>
                </c:pt>
                <c:pt idx="8594">
                  <c:v>85.94</c:v>
                </c:pt>
                <c:pt idx="8595">
                  <c:v>85.95</c:v>
                </c:pt>
                <c:pt idx="8596">
                  <c:v>85.96</c:v>
                </c:pt>
                <c:pt idx="8597">
                  <c:v>85.97</c:v>
                </c:pt>
                <c:pt idx="8598">
                  <c:v>85.98</c:v>
                </c:pt>
                <c:pt idx="8599">
                  <c:v>85.99</c:v>
                </c:pt>
                <c:pt idx="8600">
                  <c:v>86</c:v>
                </c:pt>
                <c:pt idx="8601">
                  <c:v>86.01</c:v>
                </c:pt>
                <c:pt idx="8602">
                  <c:v>86.02</c:v>
                </c:pt>
                <c:pt idx="8603">
                  <c:v>86.03</c:v>
                </c:pt>
                <c:pt idx="8604">
                  <c:v>86.04</c:v>
                </c:pt>
                <c:pt idx="8605">
                  <c:v>86.05</c:v>
                </c:pt>
                <c:pt idx="8606">
                  <c:v>86.06</c:v>
                </c:pt>
                <c:pt idx="8607">
                  <c:v>86.07</c:v>
                </c:pt>
                <c:pt idx="8608">
                  <c:v>86.08</c:v>
                </c:pt>
                <c:pt idx="8609">
                  <c:v>86.09</c:v>
                </c:pt>
                <c:pt idx="8610">
                  <c:v>86.1</c:v>
                </c:pt>
                <c:pt idx="8611">
                  <c:v>86.11</c:v>
                </c:pt>
                <c:pt idx="8612">
                  <c:v>86.12</c:v>
                </c:pt>
                <c:pt idx="8613">
                  <c:v>86.13</c:v>
                </c:pt>
                <c:pt idx="8614">
                  <c:v>86.14</c:v>
                </c:pt>
                <c:pt idx="8615">
                  <c:v>86.15</c:v>
                </c:pt>
                <c:pt idx="8616">
                  <c:v>86.16</c:v>
                </c:pt>
                <c:pt idx="8617">
                  <c:v>86.17</c:v>
                </c:pt>
                <c:pt idx="8618">
                  <c:v>86.18</c:v>
                </c:pt>
                <c:pt idx="8619">
                  <c:v>86.19</c:v>
                </c:pt>
                <c:pt idx="8620">
                  <c:v>86.2</c:v>
                </c:pt>
                <c:pt idx="8621">
                  <c:v>86.21</c:v>
                </c:pt>
                <c:pt idx="8622">
                  <c:v>86.22</c:v>
                </c:pt>
                <c:pt idx="8623">
                  <c:v>86.23</c:v>
                </c:pt>
                <c:pt idx="8624">
                  <c:v>86.24</c:v>
                </c:pt>
                <c:pt idx="8625">
                  <c:v>86.25</c:v>
                </c:pt>
                <c:pt idx="8626">
                  <c:v>86.26</c:v>
                </c:pt>
                <c:pt idx="8627">
                  <c:v>86.27</c:v>
                </c:pt>
                <c:pt idx="8628">
                  <c:v>86.28</c:v>
                </c:pt>
                <c:pt idx="8629">
                  <c:v>86.29</c:v>
                </c:pt>
                <c:pt idx="8630">
                  <c:v>86.3</c:v>
                </c:pt>
                <c:pt idx="8631">
                  <c:v>86.31</c:v>
                </c:pt>
                <c:pt idx="8632">
                  <c:v>86.32</c:v>
                </c:pt>
                <c:pt idx="8633">
                  <c:v>86.33</c:v>
                </c:pt>
                <c:pt idx="8634">
                  <c:v>86.34</c:v>
                </c:pt>
                <c:pt idx="8635">
                  <c:v>86.35</c:v>
                </c:pt>
                <c:pt idx="8636">
                  <c:v>86.36</c:v>
                </c:pt>
                <c:pt idx="8637">
                  <c:v>86.37</c:v>
                </c:pt>
                <c:pt idx="8638">
                  <c:v>86.38</c:v>
                </c:pt>
                <c:pt idx="8639">
                  <c:v>86.39</c:v>
                </c:pt>
                <c:pt idx="8640">
                  <c:v>86.4</c:v>
                </c:pt>
                <c:pt idx="8641">
                  <c:v>86.41</c:v>
                </c:pt>
                <c:pt idx="8642">
                  <c:v>86.42</c:v>
                </c:pt>
                <c:pt idx="8643">
                  <c:v>86.43</c:v>
                </c:pt>
                <c:pt idx="8644">
                  <c:v>86.44</c:v>
                </c:pt>
                <c:pt idx="8645">
                  <c:v>86.45</c:v>
                </c:pt>
                <c:pt idx="8646">
                  <c:v>86.46</c:v>
                </c:pt>
                <c:pt idx="8647">
                  <c:v>86.47</c:v>
                </c:pt>
                <c:pt idx="8648">
                  <c:v>86.48</c:v>
                </c:pt>
                <c:pt idx="8649">
                  <c:v>86.49</c:v>
                </c:pt>
                <c:pt idx="8650">
                  <c:v>86.5</c:v>
                </c:pt>
                <c:pt idx="8651">
                  <c:v>86.51</c:v>
                </c:pt>
                <c:pt idx="8652">
                  <c:v>86.52</c:v>
                </c:pt>
                <c:pt idx="8653">
                  <c:v>86.53</c:v>
                </c:pt>
                <c:pt idx="8654">
                  <c:v>86.54</c:v>
                </c:pt>
                <c:pt idx="8655">
                  <c:v>86.55</c:v>
                </c:pt>
                <c:pt idx="8656">
                  <c:v>86.56</c:v>
                </c:pt>
                <c:pt idx="8657">
                  <c:v>86.57</c:v>
                </c:pt>
                <c:pt idx="8658">
                  <c:v>86.58</c:v>
                </c:pt>
                <c:pt idx="8659">
                  <c:v>86.59</c:v>
                </c:pt>
                <c:pt idx="8660">
                  <c:v>86.6</c:v>
                </c:pt>
                <c:pt idx="8661">
                  <c:v>86.61</c:v>
                </c:pt>
                <c:pt idx="8662">
                  <c:v>86.62</c:v>
                </c:pt>
                <c:pt idx="8663">
                  <c:v>86.63</c:v>
                </c:pt>
                <c:pt idx="8664">
                  <c:v>86.64</c:v>
                </c:pt>
                <c:pt idx="8665">
                  <c:v>86.65</c:v>
                </c:pt>
                <c:pt idx="8666">
                  <c:v>86.66</c:v>
                </c:pt>
                <c:pt idx="8667">
                  <c:v>86.67</c:v>
                </c:pt>
                <c:pt idx="8668">
                  <c:v>86.68</c:v>
                </c:pt>
                <c:pt idx="8669">
                  <c:v>86.69</c:v>
                </c:pt>
                <c:pt idx="8670">
                  <c:v>86.7</c:v>
                </c:pt>
                <c:pt idx="8671">
                  <c:v>86.71</c:v>
                </c:pt>
                <c:pt idx="8672">
                  <c:v>86.72</c:v>
                </c:pt>
                <c:pt idx="8673">
                  <c:v>86.73</c:v>
                </c:pt>
                <c:pt idx="8674">
                  <c:v>86.74</c:v>
                </c:pt>
                <c:pt idx="8675">
                  <c:v>86.75</c:v>
                </c:pt>
                <c:pt idx="8676">
                  <c:v>86.76</c:v>
                </c:pt>
                <c:pt idx="8677">
                  <c:v>86.77</c:v>
                </c:pt>
                <c:pt idx="8678">
                  <c:v>86.78</c:v>
                </c:pt>
                <c:pt idx="8679">
                  <c:v>86.79</c:v>
                </c:pt>
                <c:pt idx="8680">
                  <c:v>86.8</c:v>
                </c:pt>
                <c:pt idx="8681">
                  <c:v>86.81</c:v>
                </c:pt>
                <c:pt idx="8682">
                  <c:v>86.82</c:v>
                </c:pt>
                <c:pt idx="8683">
                  <c:v>86.83</c:v>
                </c:pt>
                <c:pt idx="8684">
                  <c:v>86.84</c:v>
                </c:pt>
                <c:pt idx="8685">
                  <c:v>86.85</c:v>
                </c:pt>
                <c:pt idx="8686">
                  <c:v>86.86</c:v>
                </c:pt>
                <c:pt idx="8687">
                  <c:v>86.87</c:v>
                </c:pt>
                <c:pt idx="8688">
                  <c:v>86.88</c:v>
                </c:pt>
                <c:pt idx="8689">
                  <c:v>86.89</c:v>
                </c:pt>
                <c:pt idx="8690">
                  <c:v>86.9</c:v>
                </c:pt>
                <c:pt idx="8691">
                  <c:v>86.91</c:v>
                </c:pt>
                <c:pt idx="8692">
                  <c:v>86.92</c:v>
                </c:pt>
                <c:pt idx="8693">
                  <c:v>86.93</c:v>
                </c:pt>
                <c:pt idx="8694">
                  <c:v>86.94</c:v>
                </c:pt>
                <c:pt idx="8695">
                  <c:v>86.95</c:v>
                </c:pt>
                <c:pt idx="8696">
                  <c:v>86.96</c:v>
                </c:pt>
                <c:pt idx="8697">
                  <c:v>86.97</c:v>
                </c:pt>
                <c:pt idx="8698">
                  <c:v>86.98</c:v>
                </c:pt>
                <c:pt idx="8699">
                  <c:v>86.99</c:v>
                </c:pt>
                <c:pt idx="8700">
                  <c:v>87</c:v>
                </c:pt>
                <c:pt idx="8701">
                  <c:v>87.01</c:v>
                </c:pt>
                <c:pt idx="8702">
                  <c:v>87.02</c:v>
                </c:pt>
                <c:pt idx="8703">
                  <c:v>87.03</c:v>
                </c:pt>
                <c:pt idx="8704">
                  <c:v>87.04</c:v>
                </c:pt>
                <c:pt idx="8705">
                  <c:v>87.05</c:v>
                </c:pt>
                <c:pt idx="8706">
                  <c:v>87.06</c:v>
                </c:pt>
                <c:pt idx="8707">
                  <c:v>87.07</c:v>
                </c:pt>
                <c:pt idx="8708">
                  <c:v>87.08</c:v>
                </c:pt>
                <c:pt idx="8709">
                  <c:v>87.09</c:v>
                </c:pt>
                <c:pt idx="8710">
                  <c:v>87.1</c:v>
                </c:pt>
                <c:pt idx="8711">
                  <c:v>87.11</c:v>
                </c:pt>
                <c:pt idx="8712">
                  <c:v>87.12</c:v>
                </c:pt>
                <c:pt idx="8713">
                  <c:v>87.13</c:v>
                </c:pt>
                <c:pt idx="8714">
                  <c:v>87.14</c:v>
                </c:pt>
                <c:pt idx="8715">
                  <c:v>87.15</c:v>
                </c:pt>
                <c:pt idx="8716">
                  <c:v>87.16</c:v>
                </c:pt>
                <c:pt idx="8717">
                  <c:v>87.17</c:v>
                </c:pt>
                <c:pt idx="8718">
                  <c:v>87.18</c:v>
                </c:pt>
                <c:pt idx="8719">
                  <c:v>87.19</c:v>
                </c:pt>
                <c:pt idx="8720">
                  <c:v>87.2</c:v>
                </c:pt>
                <c:pt idx="8721">
                  <c:v>87.21</c:v>
                </c:pt>
                <c:pt idx="8722">
                  <c:v>87.22</c:v>
                </c:pt>
                <c:pt idx="8723">
                  <c:v>87.23</c:v>
                </c:pt>
                <c:pt idx="8724">
                  <c:v>87.24</c:v>
                </c:pt>
                <c:pt idx="8725">
                  <c:v>87.25</c:v>
                </c:pt>
                <c:pt idx="8726">
                  <c:v>87.26</c:v>
                </c:pt>
                <c:pt idx="8727">
                  <c:v>87.27</c:v>
                </c:pt>
                <c:pt idx="8728">
                  <c:v>87.28</c:v>
                </c:pt>
                <c:pt idx="8729">
                  <c:v>87.29</c:v>
                </c:pt>
                <c:pt idx="8730">
                  <c:v>87.3</c:v>
                </c:pt>
                <c:pt idx="8731">
                  <c:v>87.31</c:v>
                </c:pt>
                <c:pt idx="8732">
                  <c:v>87.32</c:v>
                </c:pt>
                <c:pt idx="8733">
                  <c:v>87.33</c:v>
                </c:pt>
                <c:pt idx="8734">
                  <c:v>87.34</c:v>
                </c:pt>
                <c:pt idx="8735">
                  <c:v>87.35</c:v>
                </c:pt>
                <c:pt idx="8736">
                  <c:v>87.36</c:v>
                </c:pt>
                <c:pt idx="8737">
                  <c:v>87.37</c:v>
                </c:pt>
                <c:pt idx="8738">
                  <c:v>87.38</c:v>
                </c:pt>
                <c:pt idx="8739">
                  <c:v>87.39</c:v>
                </c:pt>
                <c:pt idx="8740">
                  <c:v>87.4</c:v>
                </c:pt>
                <c:pt idx="8741">
                  <c:v>87.41</c:v>
                </c:pt>
                <c:pt idx="8742">
                  <c:v>87.42</c:v>
                </c:pt>
                <c:pt idx="8743">
                  <c:v>87.43</c:v>
                </c:pt>
                <c:pt idx="8744">
                  <c:v>87.44</c:v>
                </c:pt>
                <c:pt idx="8745">
                  <c:v>87.45</c:v>
                </c:pt>
                <c:pt idx="8746">
                  <c:v>87.46</c:v>
                </c:pt>
                <c:pt idx="8747">
                  <c:v>87.47</c:v>
                </c:pt>
                <c:pt idx="8748">
                  <c:v>87.48</c:v>
                </c:pt>
                <c:pt idx="8749">
                  <c:v>87.49</c:v>
                </c:pt>
                <c:pt idx="8750">
                  <c:v>87.5</c:v>
                </c:pt>
                <c:pt idx="8751">
                  <c:v>87.51</c:v>
                </c:pt>
                <c:pt idx="8752">
                  <c:v>87.52</c:v>
                </c:pt>
                <c:pt idx="8753">
                  <c:v>87.53</c:v>
                </c:pt>
                <c:pt idx="8754">
                  <c:v>87.54</c:v>
                </c:pt>
                <c:pt idx="8755">
                  <c:v>87.55</c:v>
                </c:pt>
                <c:pt idx="8756">
                  <c:v>87.56</c:v>
                </c:pt>
                <c:pt idx="8757">
                  <c:v>87.57</c:v>
                </c:pt>
                <c:pt idx="8758">
                  <c:v>87.58</c:v>
                </c:pt>
                <c:pt idx="8759">
                  <c:v>87.59</c:v>
                </c:pt>
                <c:pt idx="8760">
                  <c:v>87.6</c:v>
                </c:pt>
                <c:pt idx="8761">
                  <c:v>87.61</c:v>
                </c:pt>
                <c:pt idx="8762">
                  <c:v>87.62</c:v>
                </c:pt>
                <c:pt idx="8763">
                  <c:v>87.63</c:v>
                </c:pt>
                <c:pt idx="8764">
                  <c:v>87.64</c:v>
                </c:pt>
                <c:pt idx="8765">
                  <c:v>87.65</c:v>
                </c:pt>
                <c:pt idx="8766">
                  <c:v>87.66</c:v>
                </c:pt>
                <c:pt idx="8767">
                  <c:v>87.67</c:v>
                </c:pt>
                <c:pt idx="8768">
                  <c:v>87.68</c:v>
                </c:pt>
                <c:pt idx="8769">
                  <c:v>87.69</c:v>
                </c:pt>
                <c:pt idx="8770">
                  <c:v>87.7</c:v>
                </c:pt>
                <c:pt idx="8771">
                  <c:v>87.71</c:v>
                </c:pt>
                <c:pt idx="8772">
                  <c:v>87.72</c:v>
                </c:pt>
                <c:pt idx="8773">
                  <c:v>87.73</c:v>
                </c:pt>
                <c:pt idx="8774">
                  <c:v>87.74</c:v>
                </c:pt>
                <c:pt idx="8775">
                  <c:v>87.75</c:v>
                </c:pt>
                <c:pt idx="8776">
                  <c:v>87.76</c:v>
                </c:pt>
                <c:pt idx="8777">
                  <c:v>87.77</c:v>
                </c:pt>
                <c:pt idx="8778">
                  <c:v>87.78</c:v>
                </c:pt>
                <c:pt idx="8779">
                  <c:v>87.79</c:v>
                </c:pt>
                <c:pt idx="8780">
                  <c:v>87.8</c:v>
                </c:pt>
                <c:pt idx="8781">
                  <c:v>87.81</c:v>
                </c:pt>
                <c:pt idx="8782">
                  <c:v>87.82</c:v>
                </c:pt>
                <c:pt idx="8783">
                  <c:v>87.83</c:v>
                </c:pt>
                <c:pt idx="8784">
                  <c:v>87.84</c:v>
                </c:pt>
                <c:pt idx="8785">
                  <c:v>87.85</c:v>
                </c:pt>
                <c:pt idx="8786">
                  <c:v>87.86</c:v>
                </c:pt>
                <c:pt idx="8787">
                  <c:v>87.87</c:v>
                </c:pt>
                <c:pt idx="8788">
                  <c:v>87.88</c:v>
                </c:pt>
                <c:pt idx="8789">
                  <c:v>87.89</c:v>
                </c:pt>
                <c:pt idx="8790">
                  <c:v>87.9</c:v>
                </c:pt>
                <c:pt idx="8791">
                  <c:v>87.91</c:v>
                </c:pt>
                <c:pt idx="8792">
                  <c:v>87.92</c:v>
                </c:pt>
                <c:pt idx="8793">
                  <c:v>87.93</c:v>
                </c:pt>
                <c:pt idx="8794">
                  <c:v>87.94</c:v>
                </c:pt>
                <c:pt idx="8795">
                  <c:v>87.95</c:v>
                </c:pt>
                <c:pt idx="8796">
                  <c:v>87.96</c:v>
                </c:pt>
                <c:pt idx="8797">
                  <c:v>87.97</c:v>
                </c:pt>
                <c:pt idx="8798">
                  <c:v>87.98</c:v>
                </c:pt>
                <c:pt idx="8799">
                  <c:v>87.99</c:v>
                </c:pt>
                <c:pt idx="8800">
                  <c:v>88</c:v>
                </c:pt>
                <c:pt idx="8801">
                  <c:v>88.01</c:v>
                </c:pt>
                <c:pt idx="8802">
                  <c:v>88.02</c:v>
                </c:pt>
                <c:pt idx="8803">
                  <c:v>88.03</c:v>
                </c:pt>
                <c:pt idx="8804">
                  <c:v>88.04</c:v>
                </c:pt>
                <c:pt idx="8805">
                  <c:v>88.05</c:v>
                </c:pt>
                <c:pt idx="8806">
                  <c:v>88.06</c:v>
                </c:pt>
                <c:pt idx="8807">
                  <c:v>88.07</c:v>
                </c:pt>
                <c:pt idx="8808">
                  <c:v>88.08</c:v>
                </c:pt>
                <c:pt idx="8809">
                  <c:v>88.09</c:v>
                </c:pt>
                <c:pt idx="8810">
                  <c:v>88.1</c:v>
                </c:pt>
                <c:pt idx="8811">
                  <c:v>88.11</c:v>
                </c:pt>
                <c:pt idx="8812">
                  <c:v>88.12</c:v>
                </c:pt>
                <c:pt idx="8813">
                  <c:v>88.13</c:v>
                </c:pt>
                <c:pt idx="8814">
                  <c:v>88.14</c:v>
                </c:pt>
                <c:pt idx="8815">
                  <c:v>88.15</c:v>
                </c:pt>
                <c:pt idx="8816">
                  <c:v>88.16</c:v>
                </c:pt>
                <c:pt idx="8817">
                  <c:v>88.17</c:v>
                </c:pt>
                <c:pt idx="8818">
                  <c:v>88.18</c:v>
                </c:pt>
                <c:pt idx="8819">
                  <c:v>88.19</c:v>
                </c:pt>
                <c:pt idx="8820">
                  <c:v>88.2</c:v>
                </c:pt>
                <c:pt idx="8821">
                  <c:v>88.21</c:v>
                </c:pt>
                <c:pt idx="8822">
                  <c:v>88.22</c:v>
                </c:pt>
                <c:pt idx="8823">
                  <c:v>88.23</c:v>
                </c:pt>
                <c:pt idx="8824">
                  <c:v>88.24</c:v>
                </c:pt>
                <c:pt idx="8825">
                  <c:v>88.25</c:v>
                </c:pt>
                <c:pt idx="8826">
                  <c:v>88.26</c:v>
                </c:pt>
                <c:pt idx="8827">
                  <c:v>88.27</c:v>
                </c:pt>
                <c:pt idx="8828">
                  <c:v>88.28</c:v>
                </c:pt>
                <c:pt idx="8829">
                  <c:v>88.29</c:v>
                </c:pt>
                <c:pt idx="8830">
                  <c:v>88.3</c:v>
                </c:pt>
                <c:pt idx="8831">
                  <c:v>88.31</c:v>
                </c:pt>
                <c:pt idx="8832">
                  <c:v>88.32</c:v>
                </c:pt>
                <c:pt idx="8833">
                  <c:v>88.33</c:v>
                </c:pt>
                <c:pt idx="8834">
                  <c:v>88.34</c:v>
                </c:pt>
                <c:pt idx="8835">
                  <c:v>88.35</c:v>
                </c:pt>
                <c:pt idx="8836">
                  <c:v>88.36</c:v>
                </c:pt>
                <c:pt idx="8837">
                  <c:v>88.37</c:v>
                </c:pt>
                <c:pt idx="8838">
                  <c:v>88.38</c:v>
                </c:pt>
                <c:pt idx="8839">
                  <c:v>88.39</c:v>
                </c:pt>
                <c:pt idx="8840">
                  <c:v>88.4</c:v>
                </c:pt>
                <c:pt idx="8841">
                  <c:v>88.41</c:v>
                </c:pt>
                <c:pt idx="8842">
                  <c:v>88.42</c:v>
                </c:pt>
                <c:pt idx="8843">
                  <c:v>88.43</c:v>
                </c:pt>
                <c:pt idx="8844">
                  <c:v>88.44</c:v>
                </c:pt>
                <c:pt idx="8845">
                  <c:v>88.45</c:v>
                </c:pt>
                <c:pt idx="8846">
                  <c:v>88.46</c:v>
                </c:pt>
                <c:pt idx="8847">
                  <c:v>88.47</c:v>
                </c:pt>
                <c:pt idx="8848">
                  <c:v>88.48</c:v>
                </c:pt>
                <c:pt idx="8849">
                  <c:v>88.49</c:v>
                </c:pt>
                <c:pt idx="8850">
                  <c:v>88.5</c:v>
                </c:pt>
                <c:pt idx="8851">
                  <c:v>88.51</c:v>
                </c:pt>
                <c:pt idx="8852">
                  <c:v>88.52</c:v>
                </c:pt>
                <c:pt idx="8853">
                  <c:v>88.53</c:v>
                </c:pt>
                <c:pt idx="8854">
                  <c:v>88.54</c:v>
                </c:pt>
                <c:pt idx="8855">
                  <c:v>88.55</c:v>
                </c:pt>
                <c:pt idx="8856">
                  <c:v>88.56</c:v>
                </c:pt>
                <c:pt idx="8857">
                  <c:v>88.57</c:v>
                </c:pt>
                <c:pt idx="8858">
                  <c:v>88.58</c:v>
                </c:pt>
                <c:pt idx="8859">
                  <c:v>88.59</c:v>
                </c:pt>
                <c:pt idx="8860">
                  <c:v>88.6</c:v>
                </c:pt>
                <c:pt idx="8861">
                  <c:v>88.61</c:v>
                </c:pt>
                <c:pt idx="8862">
                  <c:v>88.62</c:v>
                </c:pt>
                <c:pt idx="8863">
                  <c:v>88.63</c:v>
                </c:pt>
                <c:pt idx="8864">
                  <c:v>88.64</c:v>
                </c:pt>
                <c:pt idx="8865">
                  <c:v>88.65</c:v>
                </c:pt>
                <c:pt idx="8866">
                  <c:v>88.66</c:v>
                </c:pt>
                <c:pt idx="8867">
                  <c:v>88.67</c:v>
                </c:pt>
                <c:pt idx="8868">
                  <c:v>88.68</c:v>
                </c:pt>
                <c:pt idx="8869">
                  <c:v>88.69</c:v>
                </c:pt>
                <c:pt idx="8870">
                  <c:v>88.7</c:v>
                </c:pt>
                <c:pt idx="8871">
                  <c:v>88.71</c:v>
                </c:pt>
                <c:pt idx="8872">
                  <c:v>88.72</c:v>
                </c:pt>
                <c:pt idx="8873">
                  <c:v>88.73</c:v>
                </c:pt>
                <c:pt idx="8874">
                  <c:v>88.74</c:v>
                </c:pt>
                <c:pt idx="8875">
                  <c:v>88.75</c:v>
                </c:pt>
                <c:pt idx="8876">
                  <c:v>88.76</c:v>
                </c:pt>
                <c:pt idx="8877">
                  <c:v>88.77</c:v>
                </c:pt>
                <c:pt idx="8878">
                  <c:v>88.78</c:v>
                </c:pt>
                <c:pt idx="8879">
                  <c:v>88.79</c:v>
                </c:pt>
                <c:pt idx="8880">
                  <c:v>88.8</c:v>
                </c:pt>
                <c:pt idx="8881">
                  <c:v>88.81</c:v>
                </c:pt>
                <c:pt idx="8882">
                  <c:v>88.82</c:v>
                </c:pt>
                <c:pt idx="8883">
                  <c:v>88.83</c:v>
                </c:pt>
                <c:pt idx="8884">
                  <c:v>88.84</c:v>
                </c:pt>
                <c:pt idx="8885">
                  <c:v>88.85</c:v>
                </c:pt>
                <c:pt idx="8886">
                  <c:v>88.86</c:v>
                </c:pt>
                <c:pt idx="8887">
                  <c:v>88.87</c:v>
                </c:pt>
                <c:pt idx="8888">
                  <c:v>88.88</c:v>
                </c:pt>
                <c:pt idx="8889">
                  <c:v>88.89</c:v>
                </c:pt>
                <c:pt idx="8890">
                  <c:v>88.9</c:v>
                </c:pt>
                <c:pt idx="8891">
                  <c:v>88.91</c:v>
                </c:pt>
                <c:pt idx="8892">
                  <c:v>88.92</c:v>
                </c:pt>
                <c:pt idx="8893">
                  <c:v>88.93</c:v>
                </c:pt>
                <c:pt idx="8894">
                  <c:v>88.94</c:v>
                </c:pt>
                <c:pt idx="8895">
                  <c:v>88.95</c:v>
                </c:pt>
                <c:pt idx="8896">
                  <c:v>88.96</c:v>
                </c:pt>
                <c:pt idx="8897">
                  <c:v>88.97</c:v>
                </c:pt>
                <c:pt idx="8898">
                  <c:v>88.98</c:v>
                </c:pt>
                <c:pt idx="8899">
                  <c:v>88.99</c:v>
                </c:pt>
                <c:pt idx="8900">
                  <c:v>89</c:v>
                </c:pt>
                <c:pt idx="8901">
                  <c:v>89.01</c:v>
                </c:pt>
                <c:pt idx="8902">
                  <c:v>89.02</c:v>
                </c:pt>
                <c:pt idx="8903">
                  <c:v>89.03</c:v>
                </c:pt>
                <c:pt idx="8904">
                  <c:v>89.04</c:v>
                </c:pt>
                <c:pt idx="8905">
                  <c:v>89.05</c:v>
                </c:pt>
                <c:pt idx="8906">
                  <c:v>89.06</c:v>
                </c:pt>
                <c:pt idx="8907">
                  <c:v>89.07</c:v>
                </c:pt>
                <c:pt idx="8908">
                  <c:v>89.08</c:v>
                </c:pt>
                <c:pt idx="8909">
                  <c:v>89.09</c:v>
                </c:pt>
                <c:pt idx="8910">
                  <c:v>89.1</c:v>
                </c:pt>
                <c:pt idx="8911">
                  <c:v>89.11</c:v>
                </c:pt>
                <c:pt idx="8912">
                  <c:v>89.12</c:v>
                </c:pt>
                <c:pt idx="8913">
                  <c:v>89.13</c:v>
                </c:pt>
                <c:pt idx="8914">
                  <c:v>89.14</c:v>
                </c:pt>
                <c:pt idx="8915">
                  <c:v>89.15</c:v>
                </c:pt>
                <c:pt idx="8916">
                  <c:v>89.16</c:v>
                </c:pt>
                <c:pt idx="8917">
                  <c:v>89.17</c:v>
                </c:pt>
                <c:pt idx="8918">
                  <c:v>89.18</c:v>
                </c:pt>
                <c:pt idx="8919">
                  <c:v>89.19</c:v>
                </c:pt>
                <c:pt idx="8920">
                  <c:v>89.2</c:v>
                </c:pt>
                <c:pt idx="8921">
                  <c:v>89.21</c:v>
                </c:pt>
                <c:pt idx="8922">
                  <c:v>89.22</c:v>
                </c:pt>
                <c:pt idx="8923">
                  <c:v>89.23</c:v>
                </c:pt>
                <c:pt idx="8924">
                  <c:v>89.24</c:v>
                </c:pt>
                <c:pt idx="8925">
                  <c:v>89.25</c:v>
                </c:pt>
                <c:pt idx="8926">
                  <c:v>89.26</c:v>
                </c:pt>
                <c:pt idx="8927">
                  <c:v>89.27</c:v>
                </c:pt>
                <c:pt idx="8928">
                  <c:v>89.28</c:v>
                </c:pt>
                <c:pt idx="8929">
                  <c:v>89.29</c:v>
                </c:pt>
                <c:pt idx="8930">
                  <c:v>89.3</c:v>
                </c:pt>
                <c:pt idx="8931">
                  <c:v>89.31</c:v>
                </c:pt>
                <c:pt idx="8932">
                  <c:v>89.32</c:v>
                </c:pt>
                <c:pt idx="8933">
                  <c:v>89.33</c:v>
                </c:pt>
                <c:pt idx="8934">
                  <c:v>89.34</c:v>
                </c:pt>
                <c:pt idx="8935">
                  <c:v>89.35</c:v>
                </c:pt>
                <c:pt idx="8936">
                  <c:v>89.36</c:v>
                </c:pt>
                <c:pt idx="8937">
                  <c:v>89.37</c:v>
                </c:pt>
                <c:pt idx="8938">
                  <c:v>89.38</c:v>
                </c:pt>
                <c:pt idx="8939">
                  <c:v>89.39</c:v>
                </c:pt>
                <c:pt idx="8940">
                  <c:v>89.4</c:v>
                </c:pt>
                <c:pt idx="8941">
                  <c:v>89.41</c:v>
                </c:pt>
                <c:pt idx="8942">
                  <c:v>89.42</c:v>
                </c:pt>
                <c:pt idx="8943">
                  <c:v>89.43</c:v>
                </c:pt>
                <c:pt idx="8944">
                  <c:v>89.44</c:v>
                </c:pt>
                <c:pt idx="8945">
                  <c:v>89.45</c:v>
                </c:pt>
                <c:pt idx="8946">
                  <c:v>89.46</c:v>
                </c:pt>
                <c:pt idx="8947">
                  <c:v>89.47</c:v>
                </c:pt>
                <c:pt idx="8948">
                  <c:v>89.48</c:v>
                </c:pt>
                <c:pt idx="8949">
                  <c:v>89.49</c:v>
                </c:pt>
                <c:pt idx="8950">
                  <c:v>89.5</c:v>
                </c:pt>
                <c:pt idx="8951">
                  <c:v>89.51</c:v>
                </c:pt>
                <c:pt idx="8952">
                  <c:v>89.52</c:v>
                </c:pt>
                <c:pt idx="8953">
                  <c:v>89.53</c:v>
                </c:pt>
                <c:pt idx="8954">
                  <c:v>89.54</c:v>
                </c:pt>
                <c:pt idx="8955">
                  <c:v>89.55</c:v>
                </c:pt>
                <c:pt idx="8956">
                  <c:v>89.56</c:v>
                </c:pt>
                <c:pt idx="8957">
                  <c:v>89.57</c:v>
                </c:pt>
                <c:pt idx="8958">
                  <c:v>89.58</c:v>
                </c:pt>
                <c:pt idx="8959">
                  <c:v>89.59</c:v>
                </c:pt>
                <c:pt idx="8960">
                  <c:v>89.6</c:v>
                </c:pt>
                <c:pt idx="8961">
                  <c:v>89.61</c:v>
                </c:pt>
                <c:pt idx="8962">
                  <c:v>89.62</c:v>
                </c:pt>
                <c:pt idx="8963">
                  <c:v>89.63</c:v>
                </c:pt>
                <c:pt idx="8964">
                  <c:v>89.64</c:v>
                </c:pt>
                <c:pt idx="8965">
                  <c:v>89.65</c:v>
                </c:pt>
                <c:pt idx="8966">
                  <c:v>89.66</c:v>
                </c:pt>
                <c:pt idx="8967">
                  <c:v>89.67</c:v>
                </c:pt>
                <c:pt idx="8968">
                  <c:v>89.68</c:v>
                </c:pt>
                <c:pt idx="8969">
                  <c:v>89.69</c:v>
                </c:pt>
                <c:pt idx="8970">
                  <c:v>89.7</c:v>
                </c:pt>
                <c:pt idx="8971">
                  <c:v>89.71</c:v>
                </c:pt>
                <c:pt idx="8972">
                  <c:v>89.72</c:v>
                </c:pt>
                <c:pt idx="8973">
                  <c:v>89.73</c:v>
                </c:pt>
                <c:pt idx="8974">
                  <c:v>89.74</c:v>
                </c:pt>
                <c:pt idx="8975">
                  <c:v>89.75</c:v>
                </c:pt>
                <c:pt idx="8976">
                  <c:v>89.76</c:v>
                </c:pt>
                <c:pt idx="8977">
                  <c:v>89.77</c:v>
                </c:pt>
                <c:pt idx="8978">
                  <c:v>89.78</c:v>
                </c:pt>
                <c:pt idx="8979">
                  <c:v>89.79</c:v>
                </c:pt>
                <c:pt idx="8980">
                  <c:v>89.8</c:v>
                </c:pt>
                <c:pt idx="8981">
                  <c:v>89.81</c:v>
                </c:pt>
                <c:pt idx="8982">
                  <c:v>89.82</c:v>
                </c:pt>
                <c:pt idx="8983">
                  <c:v>89.83</c:v>
                </c:pt>
                <c:pt idx="8984">
                  <c:v>89.84</c:v>
                </c:pt>
                <c:pt idx="8985">
                  <c:v>89.85</c:v>
                </c:pt>
                <c:pt idx="8986">
                  <c:v>89.86</c:v>
                </c:pt>
                <c:pt idx="8987">
                  <c:v>89.87</c:v>
                </c:pt>
                <c:pt idx="8988">
                  <c:v>89.88</c:v>
                </c:pt>
                <c:pt idx="8989">
                  <c:v>89.89</c:v>
                </c:pt>
                <c:pt idx="8990">
                  <c:v>89.9</c:v>
                </c:pt>
                <c:pt idx="8991">
                  <c:v>89.91</c:v>
                </c:pt>
                <c:pt idx="8992">
                  <c:v>89.92</c:v>
                </c:pt>
                <c:pt idx="8993">
                  <c:v>89.93</c:v>
                </c:pt>
                <c:pt idx="8994">
                  <c:v>89.94</c:v>
                </c:pt>
                <c:pt idx="8995">
                  <c:v>89.95</c:v>
                </c:pt>
                <c:pt idx="8996">
                  <c:v>89.96</c:v>
                </c:pt>
                <c:pt idx="8997">
                  <c:v>89.97</c:v>
                </c:pt>
                <c:pt idx="8998">
                  <c:v>89.98</c:v>
                </c:pt>
                <c:pt idx="8999">
                  <c:v>89.99</c:v>
                </c:pt>
                <c:pt idx="9000">
                  <c:v>90</c:v>
                </c:pt>
                <c:pt idx="9001">
                  <c:v>90.01</c:v>
                </c:pt>
                <c:pt idx="9002">
                  <c:v>90.02</c:v>
                </c:pt>
                <c:pt idx="9003">
                  <c:v>90.03</c:v>
                </c:pt>
                <c:pt idx="9004">
                  <c:v>90.04</c:v>
                </c:pt>
                <c:pt idx="9005">
                  <c:v>90.05</c:v>
                </c:pt>
                <c:pt idx="9006">
                  <c:v>90.06</c:v>
                </c:pt>
                <c:pt idx="9007">
                  <c:v>90.07</c:v>
                </c:pt>
                <c:pt idx="9008">
                  <c:v>90.08</c:v>
                </c:pt>
                <c:pt idx="9009">
                  <c:v>90.09</c:v>
                </c:pt>
                <c:pt idx="9010">
                  <c:v>90.1</c:v>
                </c:pt>
                <c:pt idx="9011">
                  <c:v>90.11</c:v>
                </c:pt>
                <c:pt idx="9012">
                  <c:v>90.12</c:v>
                </c:pt>
                <c:pt idx="9013">
                  <c:v>90.13</c:v>
                </c:pt>
                <c:pt idx="9014">
                  <c:v>90.14</c:v>
                </c:pt>
                <c:pt idx="9015">
                  <c:v>90.15</c:v>
                </c:pt>
                <c:pt idx="9016">
                  <c:v>90.16</c:v>
                </c:pt>
                <c:pt idx="9017">
                  <c:v>90.17</c:v>
                </c:pt>
                <c:pt idx="9018">
                  <c:v>90.18</c:v>
                </c:pt>
                <c:pt idx="9019">
                  <c:v>90.19</c:v>
                </c:pt>
                <c:pt idx="9020">
                  <c:v>90.2</c:v>
                </c:pt>
                <c:pt idx="9021">
                  <c:v>90.21</c:v>
                </c:pt>
                <c:pt idx="9022">
                  <c:v>90.22</c:v>
                </c:pt>
                <c:pt idx="9023">
                  <c:v>90.23</c:v>
                </c:pt>
                <c:pt idx="9024">
                  <c:v>90.24</c:v>
                </c:pt>
                <c:pt idx="9025">
                  <c:v>90.25</c:v>
                </c:pt>
                <c:pt idx="9026">
                  <c:v>90.26</c:v>
                </c:pt>
                <c:pt idx="9027">
                  <c:v>90.27</c:v>
                </c:pt>
                <c:pt idx="9028">
                  <c:v>90.28</c:v>
                </c:pt>
                <c:pt idx="9029">
                  <c:v>90.29</c:v>
                </c:pt>
                <c:pt idx="9030">
                  <c:v>90.3</c:v>
                </c:pt>
                <c:pt idx="9031">
                  <c:v>90.31</c:v>
                </c:pt>
                <c:pt idx="9032">
                  <c:v>90.32</c:v>
                </c:pt>
                <c:pt idx="9033">
                  <c:v>90.33</c:v>
                </c:pt>
                <c:pt idx="9034">
                  <c:v>90.34</c:v>
                </c:pt>
                <c:pt idx="9035">
                  <c:v>90.35</c:v>
                </c:pt>
                <c:pt idx="9036">
                  <c:v>90.36</c:v>
                </c:pt>
                <c:pt idx="9037">
                  <c:v>90.37</c:v>
                </c:pt>
                <c:pt idx="9038">
                  <c:v>90.38</c:v>
                </c:pt>
                <c:pt idx="9039">
                  <c:v>90.39</c:v>
                </c:pt>
                <c:pt idx="9040">
                  <c:v>90.4</c:v>
                </c:pt>
                <c:pt idx="9041">
                  <c:v>90.41</c:v>
                </c:pt>
                <c:pt idx="9042">
                  <c:v>90.42</c:v>
                </c:pt>
                <c:pt idx="9043">
                  <c:v>90.43</c:v>
                </c:pt>
                <c:pt idx="9044">
                  <c:v>90.44</c:v>
                </c:pt>
                <c:pt idx="9045">
                  <c:v>90.45</c:v>
                </c:pt>
                <c:pt idx="9046">
                  <c:v>90.46</c:v>
                </c:pt>
                <c:pt idx="9047">
                  <c:v>90.47</c:v>
                </c:pt>
                <c:pt idx="9048">
                  <c:v>90.48</c:v>
                </c:pt>
                <c:pt idx="9049">
                  <c:v>90.49</c:v>
                </c:pt>
                <c:pt idx="9050">
                  <c:v>90.5</c:v>
                </c:pt>
                <c:pt idx="9051">
                  <c:v>90.51</c:v>
                </c:pt>
                <c:pt idx="9052">
                  <c:v>90.52</c:v>
                </c:pt>
                <c:pt idx="9053">
                  <c:v>90.53</c:v>
                </c:pt>
                <c:pt idx="9054">
                  <c:v>90.54</c:v>
                </c:pt>
                <c:pt idx="9055">
                  <c:v>90.55</c:v>
                </c:pt>
                <c:pt idx="9056">
                  <c:v>90.56</c:v>
                </c:pt>
                <c:pt idx="9057">
                  <c:v>90.57</c:v>
                </c:pt>
                <c:pt idx="9058">
                  <c:v>90.58</c:v>
                </c:pt>
                <c:pt idx="9059">
                  <c:v>90.59</c:v>
                </c:pt>
                <c:pt idx="9060">
                  <c:v>90.6</c:v>
                </c:pt>
                <c:pt idx="9061">
                  <c:v>90.61</c:v>
                </c:pt>
                <c:pt idx="9062">
                  <c:v>90.62</c:v>
                </c:pt>
                <c:pt idx="9063">
                  <c:v>90.63</c:v>
                </c:pt>
                <c:pt idx="9064">
                  <c:v>90.64</c:v>
                </c:pt>
                <c:pt idx="9065">
                  <c:v>90.65</c:v>
                </c:pt>
                <c:pt idx="9066">
                  <c:v>90.66</c:v>
                </c:pt>
                <c:pt idx="9067">
                  <c:v>90.67</c:v>
                </c:pt>
                <c:pt idx="9068">
                  <c:v>90.68</c:v>
                </c:pt>
                <c:pt idx="9069">
                  <c:v>90.69</c:v>
                </c:pt>
                <c:pt idx="9070">
                  <c:v>90.7</c:v>
                </c:pt>
                <c:pt idx="9071">
                  <c:v>90.71</c:v>
                </c:pt>
                <c:pt idx="9072">
                  <c:v>90.72</c:v>
                </c:pt>
                <c:pt idx="9073">
                  <c:v>90.73</c:v>
                </c:pt>
                <c:pt idx="9074">
                  <c:v>90.74</c:v>
                </c:pt>
                <c:pt idx="9075">
                  <c:v>90.75</c:v>
                </c:pt>
                <c:pt idx="9076">
                  <c:v>90.76</c:v>
                </c:pt>
                <c:pt idx="9077">
                  <c:v>90.77</c:v>
                </c:pt>
                <c:pt idx="9078">
                  <c:v>90.78</c:v>
                </c:pt>
                <c:pt idx="9079">
                  <c:v>90.79</c:v>
                </c:pt>
                <c:pt idx="9080">
                  <c:v>90.8</c:v>
                </c:pt>
                <c:pt idx="9081">
                  <c:v>90.81</c:v>
                </c:pt>
                <c:pt idx="9082">
                  <c:v>90.82</c:v>
                </c:pt>
                <c:pt idx="9083">
                  <c:v>90.83</c:v>
                </c:pt>
                <c:pt idx="9084">
                  <c:v>90.84</c:v>
                </c:pt>
                <c:pt idx="9085">
                  <c:v>90.85</c:v>
                </c:pt>
                <c:pt idx="9086">
                  <c:v>90.86</c:v>
                </c:pt>
                <c:pt idx="9087">
                  <c:v>90.87</c:v>
                </c:pt>
                <c:pt idx="9088">
                  <c:v>90.88</c:v>
                </c:pt>
                <c:pt idx="9089">
                  <c:v>90.89</c:v>
                </c:pt>
                <c:pt idx="9090">
                  <c:v>90.9</c:v>
                </c:pt>
                <c:pt idx="9091">
                  <c:v>90.91</c:v>
                </c:pt>
                <c:pt idx="9092">
                  <c:v>90.92</c:v>
                </c:pt>
                <c:pt idx="9093">
                  <c:v>90.93</c:v>
                </c:pt>
                <c:pt idx="9094">
                  <c:v>90.94</c:v>
                </c:pt>
                <c:pt idx="9095">
                  <c:v>90.95</c:v>
                </c:pt>
                <c:pt idx="9096">
                  <c:v>90.96</c:v>
                </c:pt>
                <c:pt idx="9097">
                  <c:v>90.97</c:v>
                </c:pt>
                <c:pt idx="9098">
                  <c:v>90.98</c:v>
                </c:pt>
                <c:pt idx="9099">
                  <c:v>90.99</c:v>
                </c:pt>
                <c:pt idx="9100">
                  <c:v>91</c:v>
                </c:pt>
                <c:pt idx="9101">
                  <c:v>91.01</c:v>
                </c:pt>
                <c:pt idx="9102">
                  <c:v>91.02</c:v>
                </c:pt>
                <c:pt idx="9103">
                  <c:v>91.03</c:v>
                </c:pt>
                <c:pt idx="9104">
                  <c:v>91.04</c:v>
                </c:pt>
                <c:pt idx="9105">
                  <c:v>91.05</c:v>
                </c:pt>
                <c:pt idx="9106">
                  <c:v>91.06</c:v>
                </c:pt>
                <c:pt idx="9107">
                  <c:v>91.07</c:v>
                </c:pt>
                <c:pt idx="9108">
                  <c:v>91.08</c:v>
                </c:pt>
                <c:pt idx="9109">
                  <c:v>91.09</c:v>
                </c:pt>
                <c:pt idx="9110">
                  <c:v>91.1</c:v>
                </c:pt>
                <c:pt idx="9111">
                  <c:v>91.11</c:v>
                </c:pt>
                <c:pt idx="9112">
                  <c:v>91.12</c:v>
                </c:pt>
                <c:pt idx="9113">
                  <c:v>91.13</c:v>
                </c:pt>
                <c:pt idx="9114">
                  <c:v>91.14</c:v>
                </c:pt>
                <c:pt idx="9115">
                  <c:v>91.15</c:v>
                </c:pt>
                <c:pt idx="9116">
                  <c:v>91.16</c:v>
                </c:pt>
                <c:pt idx="9117">
                  <c:v>91.17</c:v>
                </c:pt>
                <c:pt idx="9118">
                  <c:v>91.18</c:v>
                </c:pt>
                <c:pt idx="9119">
                  <c:v>91.19</c:v>
                </c:pt>
                <c:pt idx="9120">
                  <c:v>91.2</c:v>
                </c:pt>
                <c:pt idx="9121">
                  <c:v>91.21</c:v>
                </c:pt>
                <c:pt idx="9122">
                  <c:v>91.22</c:v>
                </c:pt>
                <c:pt idx="9123">
                  <c:v>91.23</c:v>
                </c:pt>
                <c:pt idx="9124">
                  <c:v>91.24</c:v>
                </c:pt>
                <c:pt idx="9125">
                  <c:v>91.25</c:v>
                </c:pt>
                <c:pt idx="9126">
                  <c:v>91.26</c:v>
                </c:pt>
                <c:pt idx="9127">
                  <c:v>91.27</c:v>
                </c:pt>
                <c:pt idx="9128">
                  <c:v>91.28</c:v>
                </c:pt>
                <c:pt idx="9129">
                  <c:v>91.29</c:v>
                </c:pt>
                <c:pt idx="9130">
                  <c:v>91.3</c:v>
                </c:pt>
                <c:pt idx="9131">
                  <c:v>91.31</c:v>
                </c:pt>
                <c:pt idx="9132">
                  <c:v>91.32</c:v>
                </c:pt>
                <c:pt idx="9133">
                  <c:v>91.33</c:v>
                </c:pt>
                <c:pt idx="9134">
                  <c:v>91.34</c:v>
                </c:pt>
                <c:pt idx="9135">
                  <c:v>91.35</c:v>
                </c:pt>
                <c:pt idx="9136">
                  <c:v>91.36</c:v>
                </c:pt>
                <c:pt idx="9137">
                  <c:v>91.37</c:v>
                </c:pt>
                <c:pt idx="9138">
                  <c:v>91.38</c:v>
                </c:pt>
                <c:pt idx="9139">
                  <c:v>91.39</c:v>
                </c:pt>
                <c:pt idx="9140">
                  <c:v>91.4</c:v>
                </c:pt>
                <c:pt idx="9141">
                  <c:v>91.41</c:v>
                </c:pt>
                <c:pt idx="9142">
                  <c:v>91.42</c:v>
                </c:pt>
                <c:pt idx="9143">
                  <c:v>91.43</c:v>
                </c:pt>
                <c:pt idx="9144">
                  <c:v>91.44</c:v>
                </c:pt>
                <c:pt idx="9145">
                  <c:v>91.45</c:v>
                </c:pt>
                <c:pt idx="9146">
                  <c:v>91.46</c:v>
                </c:pt>
                <c:pt idx="9147">
                  <c:v>91.47</c:v>
                </c:pt>
                <c:pt idx="9148">
                  <c:v>91.48</c:v>
                </c:pt>
                <c:pt idx="9149">
                  <c:v>91.49</c:v>
                </c:pt>
                <c:pt idx="9150">
                  <c:v>91.5</c:v>
                </c:pt>
                <c:pt idx="9151">
                  <c:v>91.51</c:v>
                </c:pt>
                <c:pt idx="9152">
                  <c:v>91.52</c:v>
                </c:pt>
                <c:pt idx="9153">
                  <c:v>91.53</c:v>
                </c:pt>
                <c:pt idx="9154">
                  <c:v>91.54</c:v>
                </c:pt>
                <c:pt idx="9155">
                  <c:v>91.55</c:v>
                </c:pt>
                <c:pt idx="9156">
                  <c:v>91.56</c:v>
                </c:pt>
                <c:pt idx="9157">
                  <c:v>91.57</c:v>
                </c:pt>
                <c:pt idx="9158">
                  <c:v>91.58</c:v>
                </c:pt>
                <c:pt idx="9159">
                  <c:v>91.59</c:v>
                </c:pt>
                <c:pt idx="9160">
                  <c:v>91.6</c:v>
                </c:pt>
                <c:pt idx="9161">
                  <c:v>91.61</c:v>
                </c:pt>
                <c:pt idx="9162">
                  <c:v>91.62</c:v>
                </c:pt>
                <c:pt idx="9163">
                  <c:v>91.63</c:v>
                </c:pt>
                <c:pt idx="9164">
                  <c:v>91.64</c:v>
                </c:pt>
                <c:pt idx="9165">
                  <c:v>91.65</c:v>
                </c:pt>
                <c:pt idx="9166">
                  <c:v>91.66</c:v>
                </c:pt>
                <c:pt idx="9167">
                  <c:v>91.67</c:v>
                </c:pt>
                <c:pt idx="9168">
                  <c:v>91.68</c:v>
                </c:pt>
                <c:pt idx="9169">
                  <c:v>91.69</c:v>
                </c:pt>
                <c:pt idx="9170">
                  <c:v>91.7</c:v>
                </c:pt>
                <c:pt idx="9171">
                  <c:v>91.71</c:v>
                </c:pt>
                <c:pt idx="9172">
                  <c:v>91.72</c:v>
                </c:pt>
                <c:pt idx="9173">
                  <c:v>91.73</c:v>
                </c:pt>
                <c:pt idx="9174">
                  <c:v>91.74</c:v>
                </c:pt>
                <c:pt idx="9175">
                  <c:v>91.75</c:v>
                </c:pt>
                <c:pt idx="9176">
                  <c:v>91.76</c:v>
                </c:pt>
                <c:pt idx="9177">
                  <c:v>91.77</c:v>
                </c:pt>
                <c:pt idx="9178">
                  <c:v>91.78</c:v>
                </c:pt>
                <c:pt idx="9179">
                  <c:v>91.79</c:v>
                </c:pt>
                <c:pt idx="9180">
                  <c:v>91.8</c:v>
                </c:pt>
                <c:pt idx="9181">
                  <c:v>91.81</c:v>
                </c:pt>
                <c:pt idx="9182">
                  <c:v>91.82</c:v>
                </c:pt>
                <c:pt idx="9183">
                  <c:v>91.83</c:v>
                </c:pt>
                <c:pt idx="9184">
                  <c:v>91.84</c:v>
                </c:pt>
                <c:pt idx="9185">
                  <c:v>91.85</c:v>
                </c:pt>
                <c:pt idx="9186">
                  <c:v>91.86</c:v>
                </c:pt>
                <c:pt idx="9187">
                  <c:v>91.87</c:v>
                </c:pt>
                <c:pt idx="9188">
                  <c:v>91.88</c:v>
                </c:pt>
                <c:pt idx="9189">
                  <c:v>91.89</c:v>
                </c:pt>
                <c:pt idx="9190">
                  <c:v>91.9</c:v>
                </c:pt>
                <c:pt idx="9191">
                  <c:v>91.91</c:v>
                </c:pt>
                <c:pt idx="9192">
                  <c:v>91.92</c:v>
                </c:pt>
                <c:pt idx="9193">
                  <c:v>91.93</c:v>
                </c:pt>
                <c:pt idx="9194">
                  <c:v>91.94</c:v>
                </c:pt>
                <c:pt idx="9195">
                  <c:v>91.95</c:v>
                </c:pt>
                <c:pt idx="9196">
                  <c:v>91.96</c:v>
                </c:pt>
                <c:pt idx="9197">
                  <c:v>91.97</c:v>
                </c:pt>
                <c:pt idx="9198">
                  <c:v>91.98</c:v>
                </c:pt>
                <c:pt idx="9199">
                  <c:v>91.99</c:v>
                </c:pt>
                <c:pt idx="9200">
                  <c:v>92</c:v>
                </c:pt>
                <c:pt idx="9201">
                  <c:v>92.01</c:v>
                </c:pt>
                <c:pt idx="9202">
                  <c:v>92.02</c:v>
                </c:pt>
                <c:pt idx="9203">
                  <c:v>92.03</c:v>
                </c:pt>
                <c:pt idx="9204">
                  <c:v>92.04</c:v>
                </c:pt>
                <c:pt idx="9205">
                  <c:v>92.05</c:v>
                </c:pt>
                <c:pt idx="9206">
                  <c:v>92.06</c:v>
                </c:pt>
                <c:pt idx="9207">
                  <c:v>92.07</c:v>
                </c:pt>
                <c:pt idx="9208">
                  <c:v>92.08</c:v>
                </c:pt>
                <c:pt idx="9209">
                  <c:v>92.09</c:v>
                </c:pt>
                <c:pt idx="9210">
                  <c:v>92.1</c:v>
                </c:pt>
                <c:pt idx="9211">
                  <c:v>92.11</c:v>
                </c:pt>
                <c:pt idx="9212">
                  <c:v>92.12</c:v>
                </c:pt>
                <c:pt idx="9213">
                  <c:v>92.13</c:v>
                </c:pt>
                <c:pt idx="9214">
                  <c:v>92.14</c:v>
                </c:pt>
                <c:pt idx="9215">
                  <c:v>92.15</c:v>
                </c:pt>
                <c:pt idx="9216">
                  <c:v>92.16</c:v>
                </c:pt>
                <c:pt idx="9217">
                  <c:v>92.17</c:v>
                </c:pt>
                <c:pt idx="9218">
                  <c:v>92.18</c:v>
                </c:pt>
                <c:pt idx="9219">
                  <c:v>92.19</c:v>
                </c:pt>
                <c:pt idx="9220">
                  <c:v>92.2</c:v>
                </c:pt>
                <c:pt idx="9221">
                  <c:v>92.21</c:v>
                </c:pt>
                <c:pt idx="9222">
                  <c:v>92.22</c:v>
                </c:pt>
                <c:pt idx="9223">
                  <c:v>92.23</c:v>
                </c:pt>
                <c:pt idx="9224">
                  <c:v>92.24</c:v>
                </c:pt>
                <c:pt idx="9225">
                  <c:v>92.25</c:v>
                </c:pt>
                <c:pt idx="9226">
                  <c:v>92.26</c:v>
                </c:pt>
                <c:pt idx="9227">
                  <c:v>92.27</c:v>
                </c:pt>
                <c:pt idx="9228">
                  <c:v>92.28</c:v>
                </c:pt>
                <c:pt idx="9229">
                  <c:v>92.29</c:v>
                </c:pt>
                <c:pt idx="9230">
                  <c:v>92.3</c:v>
                </c:pt>
                <c:pt idx="9231">
                  <c:v>92.31</c:v>
                </c:pt>
                <c:pt idx="9232">
                  <c:v>92.32</c:v>
                </c:pt>
                <c:pt idx="9233">
                  <c:v>92.33</c:v>
                </c:pt>
                <c:pt idx="9234">
                  <c:v>92.34</c:v>
                </c:pt>
                <c:pt idx="9235">
                  <c:v>92.35</c:v>
                </c:pt>
                <c:pt idx="9236">
                  <c:v>92.36</c:v>
                </c:pt>
                <c:pt idx="9237">
                  <c:v>92.37</c:v>
                </c:pt>
                <c:pt idx="9238">
                  <c:v>92.38</c:v>
                </c:pt>
                <c:pt idx="9239">
                  <c:v>92.39</c:v>
                </c:pt>
                <c:pt idx="9240">
                  <c:v>92.4</c:v>
                </c:pt>
                <c:pt idx="9241">
                  <c:v>92.41</c:v>
                </c:pt>
                <c:pt idx="9242">
                  <c:v>92.42</c:v>
                </c:pt>
                <c:pt idx="9243">
                  <c:v>92.43</c:v>
                </c:pt>
                <c:pt idx="9244">
                  <c:v>92.44</c:v>
                </c:pt>
                <c:pt idx="9245">
                  <c:v>92.45</c:v>
                </c:pt>
                <c:pt idx="9246">
                  <c:v>92.46</c:v>
                </c:pt>
                <c:pt idx="9247">
                  <c:v>92.47</c:v>
                </c:pt>
                <c:pt idx="9248">
                  <c:v>92.48</c:v>
                </c:pt>
                <c:pt idx="9249">
                  <c:v>92.49</c:v>
                </c:pt>
                <c:pt idx="9250">
                  <c:v>92.5</c:v>
                </c:pt>
                <c:pt idx="9251">
                  <c:v>92.51</c:v>
                </c:pt>
                <c:pt idx="9252">
                  <c:v>92.52</c:v>
                </c:pt>
                <c:pt idx="9253">
                  <c:v>92.53</c:v>
                </c:pt>
                <c:pt idx="9254">
                  <c:v>92.54</c:v>
                </c:pt>
                <c:pt idx="9255">
                  <c:v>92.55</c:v>
                </c:pt>
                <c:pt idx="9256">
                  <c:v>92.56</c:v>
                </c:pt>
                <c:pt idx="9257">
                  <c:v>92.57</c:v>
                </c:pt>
                <c:pt idx="9258">
                  <c:v>92.58</c:v>
                </c:pt>
                <c:pt idx="9259">
                  <c:v>92.59</c:v>
                </c:pt>
                <c:pt idx="9260">
                  <c:v>92.6</c:v>
                </c:pt>
                <c:pt idx="9261">
                  <c:v>92.61</c:v>
                </c:pt>
                <c:pt idx="9262">
                  <c:v>92.62</c:v>
                </c:pt>
                <c:pt idx="9263">
                  <c:v>92.63</c:v>
                </c:pt>
                <c:pt idx="9264">
                  <c:v>92.64</c:v>
                </c:pt>
                <c:pt idx="9265">
                  <c:v>92.65</c:v>
                </c:pt>
                <c:pt idx="9266">
                  <c:v>92.66</c:v>
                </c:pt>
                <c:pt idx="9267">
                  <c:v>92.67</c:v>
                </c:pt>
                <c:pt idx="9268">
                  <c:v>92.68</c:v>
                </c:pt>
                <c:pt idx="9269">
                  <c:v>92.69</c:v>
                </c:pt>
                <c:pt idx="9270">
                  <c:v>92.7</c:v>
                </c:pt>
                <c:pt idx="9271">
                  <c:v>92.71</c:v>
                </c:pt>
                <c:pt idx="9272">
                  <c:v>92.72</c:v>
                </c:pt>
                <c:pt idx="9273">
                  <c:v>92.73</c:v>
                </c:pt>
                <c:pt idx="9274">
                  <c:v>92.74</c:v>
                </c:pt>
                <c:pt idx="9275">
                  <c:v>92.75</c:v>
                </c:pt>
                <c:pt idx="9276">
                  <c:v>92.76</c:v>
                </c:pt>
                <c:pt idx="9277">
                  <c:v>92.77</c:v>
                </c:pt>
                <c:pt idx="9278">
                  <c:v>92.78</c:v>
                </c:pt>
                <c:pt idx="9279">
                  <c:v>92.79</c:v>
                </c:pt>
                <c:pt idx="9280">
                  <c:v>92.8</c:v>
                </c:pt>
                <c:pt idx="9281">
                  <c:v>92.81</c:v>
                </c:pt>
                <c:pt idx="9282">
                  <c:v>92.82</c:v>
                </c:pt>
                <c:pt idx="9283">
                  <c:v>92.83</c:v>
                </c:pt>
                <c:pt idx="9284">
                  <c:v>92.84</c:v>
                </c:pt>
                <c:pt idx="9285">
                  <c:v>92.85</c:v>
                </c:pt>
                <c:pt idx="9286">
                  <c:v>92.86</c:v>
                </c:pt>
                <c:pt idx="9287">
                  <c:v>92.87</c:v>
                </c:pt>
                <c:pt idx="9288">
                  <c:v>92.88</c:v>
                </c:pt>
                <c:pt idx="9289">
                  <c:v>92.89</c:v>
                </c:pt>
                <c:pt idx="9290">
                  <c:v>92.9</c:v>
                </c:pt>
                <c:pt idx="9291">
                  <c:v>92.91</c:v>
                </c:pt>
                <c:pt idx="9292">
                  <c:v>92.92</c:v>
                </c:pt>
                <c:pt idx="9293">
                  <c:v>92.93</c:v>
                </c:pt>
                <c:pt idx="9294">
                  <c:v>92.94</c:v>
                </c:pt>
                <c:pt idx="9295">
                  <c:v>92.95</c:v>
                </c:pt>
                <c:pt idx="9296">
                  <c:v>92.96</c:v>
                </c:pt>
                <c:pt idx="9297">
                  <c:v>92.97</c:v>
                </c:pt>
                <c:pt idx="9298">
                  <c:v>92.98</c:v>
                </c:pt>
                <c:pt idx="9299">
                  <c:v>92.99</c:v>
                </c:pt>
                <c:pt idx="9300">
                  <c:v>93</c:v>
                </c:pt>
                <c:pt idx="9301">
                  <c:v>93.01</c:v>
                </c:pt>
                <c:pt idx="9302">
                  <c:v>93.02</c:v>
                </c:pt>
                <c:pt idx="9303">
                  <c:v>93.03</c:v>
                </c:pt>
                <c:pt idx="9304">
                  <c:v>93.04</c:v>
                </c:pt>
                <c:pt idx="9305">
                  <c:v>93.05</c:v>
                </c:pt>
                <c:pt idx="9306">
                  <c:v>93.06</c:v>
                </c:pt>
                <c:pt idx="9307">
                  <c:v>93.07</c:v>
                </c:pt>
                <c:pt idx="9308">
                  <c:v>93.08</c:v>
                </c:pt>
                <c:pt idx="9309">
                  <c:v>93.09</c:v>
                </c:pt>
                <c:pt idx="9310">
                  <c:v>93.1</c:v>
                </c:pt>
                <c:pt idx="9311">
                  <c:v>93.11</c:v>
                </c:pt>
                <c:pt idx="9312">
                  <c:v>93.12</c:v>
                </c:pt>
                <c:pt idx="9313">
                  <c:v>93.13</c:v>
                </c:pt>
                <c:pt idx="9314">
                  <c:v>93.14</c:v>
                </c:pt>
                <c:pt idx="9315">
                  <c:v>93.15</c:v>
                </c:pt>
                <c:pt idx="9316">
                  <c:v>93.16</c:v>
                </c:pt>
                <c:pt idx="9317">
                  <c:v>93.17</c:v>
                </c:pt>
                <c:pt idx="9318">
                  <c:v>93.18</c:v>
                </c:pt>
                <c:pt idx="9319">
                  <c:v>93.19</c:v>
                </c:pt>
                <c:pt idx="9320">
                  <c:v>93.2</c:v>
                </c:pt>
                <c:pt idx="9321">
                  <c:v>93.21</c:v>
                </c:pt>
                <c:pt idx="9322">
                  <c:v>93.22</c:v>
                </c:pt>
                <c:pt idx="9323">
                  <c:v>93.23</c:v>
                </c:pt>
                <c:pt idx="9324">
                  <c:v>93.24</c:v>
                </c:pt>
                <c:pt idx="9325">
                  <c:v>93.25</c:v>
                </c:pt>
                <c:pt idx="9326">
                  <c:v>93.26</c:v>
                </c:pt>
                <c:pt idx="9327">
                  <c:v>93.27</c:v>
                </c:pt>
                <c:pt idx="9328">
                  <c:v>93.28</c:v>
                </c:pt>
                <c:pt idx="9329">
                  <c:v>93.29</c:v>
                </c:pt>
                <c:pt idx="9330">
                  <c:v>93.3</c:v>
                </c:pt>
                <c:pt idx="9331">
                  <c:v>93.31</c:v>
                </c:pt>
                <c:pt idx="9332">
                  <c:v>93.32</c:v>
                </c:pt>
                <c:pt idx="9333">
                  <c:v>93.33</c:v>
                </c:pt>
                <c:pt idx="9334">
                  <c:v>93.34</c:v>
                </c:pt>
                <c:pt idx="9335">
                  <c:v>93.35</c:v>
                </c:pt>
                <c:pt idx="9336">
                  <c:v>93.36</c:v>
                </c:pt>
                <c:pt idx="9337">
                  <c:v>93.37</c:v>
                </c:pt>
                <c:pt idx="9338">
                  <c:v>93.38</c:v>
                </c:pt>
                <c:pt idx="9339">
                  <c:v>93.39</c:v>
                </c:pt>
                <c:pt idx="9340">
                  <c:v>93.4</c:v>
                </c:pt>
                <c:pt idx="9341">
                  <c:v>93.41</c:v>
                </c:pt>
                <c:pt idx="9342">
                  <c:v>93.42</c:v>
                </c:pt>
                <c:pt idx="9343">
                  <c:v>93.43</c:v>
                </c:pt>
                <c:pt idx="9344">
                  <c:v>93.44</c:v>
                </c:pt>
                <c:pt idx="9345">
                  <c:v>93.45</c:v>
                </c:pt>
                <c:pt idx="9346">
                  <c:v>93.46</c:v>
                </c:pt>
                <c:pt idx="9347">
                  <c:v>93.47</c:v>
                </c:pt>
                <c:pt idx="9348">
                  <c:v>93.48</c:v>
                </c:pt>
                <c:pt idx="9349">
                  <c:v>93.49</c:v>
                </c:pt>
                <c:pt idx="9350">
                  <c:v>93.5</c:v>
                </c:pt>
                <c:pt idx="9351">
                  <c:v>93.51</c:v>
                </c:pt>
                <c:pt idx="9352">
                  <c:v>93.52</c:v>
                </c:pt>
                <c:pt idx="9353">
                  <c:v>93.53</c:v>
                </c:pt>
                <c:pt idx="9354">
                  <c:v>93.54</c:v>
                </c:pt>
                <c:pt idx="9355">
                  <c:v>93.55</c:v>
                </c:pt>
                <c:pt idx="9356">
                  <c:v>93.56</c:v>
                </c:pt>
                <c:pt idx="9357">
                  <c:v>93.57</c:v>
                </c:pt>
                <c:pt idx="9358">
                  <c:v>93.58</c:v>
                </c:pt>
                <c:pt idx="9359">
                  <c:v>93.59</c:v>
                </c:pt>
                <c:pt idx="9360">
                  <c:v>93.6</c:v>
                </c:pt>
                <c:pt idx="9361">
                  <c:v>93.61</c:v>
                </c:pt>
                <c:pt idx="9362">
                  <c:v>93.62</c:v>
                </c:pt>
                <c:pt idx="9363">
                  <c:v>93.63</c:v>
                </c:pt>
                <c:pt idx="9364">
                  <c:v>93.64</c:v>
                </c:pt>
                <c:pt idx="9365">
                  <c:v>93.65</c:v>
                </c:pt>
                <c:pt idx="9366">
                  <c:v>93.66</c:v>
                </c:pt>
                <c:pt idx="9367">
                  <c:v>93.67</c:v>
                </c:pt>
                <c:pt idx="9368">
                  <c:v>93.68</c:v>
                </c:pt>
                <c:pt idx="9369">
                  <c:v>93.69</c:v>
                </c:pt>
                <c:pt idx="9370">
                  <c:v>93.7</c:v>
                </c:pt>
                <c:pt idx="9371">
                  <c:v>93.71</c:v>
                </c:pt>
                <c:pt idx="9372">
                  <c:v>93.72</c:v>
                </c:pt>
                <c:pt idx="9373">
                  <c:v>93.73</c:v>
                </c:pt>
                <c:pt idx="9374">
                  <c:v>93.74</c:v>
                </c:pt>
                <c:pt idx="9375">
                  <c:v>93.75</c:v>
                </c:pt>
                <c:pt idx="9376">
                  <c:v>93.76</c:v>
                </c:pt>
                <c:pt idx="9377">
                  <c:v>93.77</c:v>
                </c:pt>
                <c:pt idx="9378">
                  <c:v>93.78</c:v>
                </c:pt>
                <c:pt idx="9379">
                  <c:v>93.79</c:v>
                </c:pt>
                <c:pt idx="9380">
                  <c:v>93.8</c:v>
                </c:pt>
                <c:pt idx="9381">
                  <c:v>93.81</c:v>
                </c:pt>
                <c:pt idx="9382">
                  <c:v>93.82</c:v>
                </c:pt>
                <c:pt idx="9383">
                  <c:v>93.83</c:v>
                </c:pt>
                <c:pt idx="9384">
                  <c:v>93.84</c:v>
                </c:pt>
                <c:pt idx="9385">
                  <c:v>93.85</c:v>
                </c:pt>
                <c:pt idx="9386">
                  <c:v>93.86</c:v>
                </c:pt>
                <c:pt idx="9387">
                  <c:v>93.87</c:v>
                </c:pt>
                <c:pt idx="9388">
                  <c:v>93.88</c:v>
                </c:pt>
                <c:pt idx="9389">
                  <c:v>93.89</c:v>
                </c:pt>
                <c:pt idx="9390">
                  <c:v>93.9</c:v>
                </c:pt>
                <c:pt idx="9391">
                  <c:v>93.91</c:v>
                </c:pt>
                <c:pt idx="9392">
                  <c:v>93.92</c:v>
                </c:pt>
                <c:pt idx="9393">
                  <c:v>93.93</c:v>
                </c:pt>
                <c:pt idx="9394">
                  <c:v>93.94</c:v>
                </c:pt>
                <c:pt idx="9395">
                  <c:v>93.95</c:v>
                </c:pt>
                <c:pt idx="9396">
                  <c:v>93.96</c:v>
                </c:pt>
                <c:pt idx="9397">
                  <c:v>93.97</c:v>
                </c:pt>
                <c:pt idx="9398">
                  <c:v>93.98</c:v>
                </c:pt>
                <c:pt idx="9399">
                  <c:v>93.99</c:v>
                </c:pt>
                <c:pt idx="9400">
                  <c:v>94</c:v>
                </c:pt>
                <c:pt idx="9401">
                  <c:v>94.01</c:v>
                </c:pt>
                <c:pt idx="9402">
                  <c:v>94.02</c:v>
                </c:pt>
                <c:pt idx="9403">
                  <c:v>94.03</c:v>
                </c:pt>
                <c:pt idx="9404">
                  <c:v>94.04</c:v>
                </c:pt>
                <c:pt idx="9405">
                  <c:v>94.05</c:v>
                </c:pt>
                <c:pt idx="9406">
                  <c:v>94.06</c:v>
                </c:pt>
                <c:pt idx="9407">
                  <c:v>94.07</c:v>
                </c:pt>
                <c:pt idx="9408">
                  <c:v>94.08</c:v>
                </c:pt>
                <c:pt idx="9409">
                  <c:v>94.09</c:v>
                </c:pt>
                <c:pt idx="9410">
                  <c:v>94.1</c:v>
                </c:pt>
                <c:pt idx="9411">
                  <c:v>94.11</c:v>
                </c:pt>
                <c:pt idx="9412">
                  <c:v>94.12</c:v>
                </c:pt>
                <c:pt idx="9413">
                  <c:v>94.13</c:v>
                </c:pt>
                <c:pt idx="9414">
                  <c:v>94.14</c:v>
                </c:pt>
                <c:pt idx="9415">
                  <c:v>94.15</c:v>
                </c:pt>
                <c:pt idx="9416">
                  <c:v>94.16</c:v>
                </c:pt>
                <c:pt idx="9417">
                  <c:v>94.17</c:v>
                </c:pt>
                <c:pt idx="9418">
                  <c:v>94.18</c:v>
                </c:pt>
                <c:pt idx="9419">
                  <c:v>94.19</c:v>
                </c:pt>
                <c:pt idx="9420">
                  <c:v>94.2</c:v>
                </c:pt>
                <c:pt idx="9421">
                  <c:v>94.21</c:v>
                </c:pt>
                <c:pt idx="9422">
                  <c:v>94.22</c:v>
                </c:pt>
                <c:pt idx="9423">
                  <c:v>94.23</c:v>
                </c:pt>
                <c:pt idx="9424">
                  <c:v>94.24</c:v>
                </c:pt>
                <c:pt idx="9425">
                  <c:v>94.25</c:v>
                </c:pt>
                <c:pt idx="9426">
                  <c:v>94.26</c:v>
                </c:pt>
                <c:pt idx="9427">
                  <c:v>94.27</c:v>
                </c:pt>
                <c:pt idx="9428">
                  <c:v>94.28</c:v>
                </c:pt>
                <c:pt idx="9429">
                  <c:v>94.29</c:v>
                </c:pt>
                <c:pt idx="9430">
                  <c:v>94.3</c:v>
                </c:pt>
                <c:pt idx="9431">
                  <c:v>94.31</c:v>
                </c:pt>
                <c:pt idx="9432">
                  <c:v>94.32</c:v>
                </c:pt>
                <c:pt idx="9433">
                  <c:v>94.33</c:v>
                </c:pt>
                <c:pt idx="9434">
                  <c:v>94.34</c:v>
                </c:pt>
                <c:pt idx="9435">
                  <c:v>94.35</c:v>
                </c:pt>
                <c:pt idx="9436">
                  <c:v>94.36</c:v>
                </c:pt>
                <c:pt idx="9437">
                  <c:v>94.37</c:v>
                </c:pt>
                <c:pt idx="9438">
                  <c:v>94.38</c:v>
                </c:pt>
                <c:pt idx="9439">
                  <c:v>94.39</c:v>
                </c:pt>
                <c:pt idx="9440">
                  <c:v>94.4</c:v>
                </c:pt>
                <c:pt idx="9441">
                  <c:v>94.41</c:v>
                </c:pt>
                <c:pt idx="9442">
                  <c:v>94.42</c:v>
                </c:pt>
                <c:pt idx="9443">
                  <c:v>94.43</c:v>
                </c:pt>
                <c:pt idx="9444">
                  <c:v>94.44</c:v>
                </c:pt>
                <c:pt idx="9445">
                  <c:v>94.45</c:v>
                </c:pt>
                <c:pt idx="9446">
                  <c:v>94.46</c:v>
                </c:pt>
                <c:pt idx="9447">
                  <c:v>94.47</c:v>
                </c:pt>
                <c:pt idx="9448">
                  <c:v>94.48</c:v>
                </c:pt>
                <c:pt idx="9449">
                  <c:v>94.49</c:v>
                </c:pt>
                <c:pt idx="9450">
                  <c:v>94.5</c:v>
                </c:pt>
                <c:pt idx="9451">
                  <c:v>94.51</c:v>
                </c:pt>
                <c:pt idx="9452">
                  <c:v>94.52</c:v>
                </c:pt>
                <c:pt idx="9453">
                  <c:v>94.53</c:v>
                </c:pt>
                <c:pt idx="9454">
                  <c:v>94.54</c:v>
                </c:pt>
                <c:pt idx="9455">
                  <c:v>94.55</c:v>
                </c:pt>
                <c:pt idx="9456">
                  <c:v>94.56</c:v>
                </c:pt>
                <c:pt idx="9457">
                  <c:v>94.57</c:v>
                </c:pt>
                <c:pt idx="9458">
                  <c:v>94.58</c:v>
                </c:pt>
                <c:pt idx="9459">
                  <c:v>94.59</c:v>
                </c:pt>
                <c:pt idx="9460">
                  <c:v>94.6</c:v>
                </c:pt>
                <c:pt idx="9461">
                  <c:v>94.61</c:v>
                </c:pt>
                <c:pt idx="9462">
                  <c:v>94.62</c:v>
                </c:pt>
                <c:pt idx="9463">
                  <c:v>94.63</c:v>
                </c:pt>
                <c:pt idx="9464">
                  <c:v>94.64</c:v>
                </c:pt>
                <c:pt idx="9465">
                  <c:v>94.65</c:v>
                </c:pt>
                <c:pt idx="9466">
                  <c:v>94.66</c:v>
                </c:pt>
                <c:pt idx="9467">
                  <c:v>94.67</c:v>
                </c:pt>
                <c:pt idx="9468">
                  <c:v>94.68</c:v>
                </c:pt>
                <c:pt idx="9469">
                  <c:v>94.69</c:v>
                </c:pt>
                <c:pt idx="9470">
                  <c:v>94.7</c:v>
                </c:pt>
                <c:pt idx="9471">
                  <c:v>94.71</c:v>
                </c:pt>
                <c:pt idx="9472">
                  <c:v>94.72</c:v>
                </c:pt>
                <c:pt idx="9473">
                  <c:v>94.73</c:v>
                </c:pt>
                <c:pt idx="9474">
                  <c:v>94.74</c:v>
                </c:pt>
                <c:pt idx="9475">
                  <c:v>94.75</c:v>
                </c:pt>
                <c:pt idx="9476">
                  <c:v>94.76</c:v>
                </c:pt>
                <c:pt idx="9477">
                  <c:v>94.77</c:v>
                </c:pt>
                <c:pt idx="9478">
                  <c:v>94.78</c:v>
                </c:pt>
                <c:pt idx="9479">
                  <c:v>94.79</c:v>
                </c:pt>
                <c:pt idx="9480">
                  <c:v>94.8</c:v>
                </c:pt>
                <c:pt idx="9481">
                  <c:v>94.81</c:v>
                </c:pt>
                <c:pt idx="9482">
                  <c:v>94.82</c:v>
                </c:pt>
                <c:pt idx="9483">
                  <c:v>94.83</c:v>
                </c:pt>
                <c:pt idx="9484">
                  <c:v>94.84</c:v>
                </c:pt>
                <c:pt idx="9485">
                  <c:v>94.85</c:v>
                </c:pt>
                <c:pt idx="9486">
                  <c:v>94.86</c:v>
                </c:pt>
                <c:pt idx="9487">
                  <c:v>94.87</c:v>
                </c:pt>
                <c:pt idx="9488">
                  <c:v>94.88</c:v>
                </c:pt>
                <c:pt idx="9489">
                  <c:v>94.89</c:v>
                </c:pt>
                <c:pt idx="9490">
                  <c:v>94.9</c:v>
                </c:pt>
                <c:pt idx="9491">
                  <c:v>94.91</c:v>
                </c:pt>
                <c:pt idx="9492">
                  <c:v>94.92</c:v>
                </c:pt>
                <c:pt idx="9493">
                  <c:v>94.93</c:v>
                </c:pt>
                <c:pt idx="9494">
                  <c:v>94.94</c:v>
                </c:pt>
                <c:pt idx="9495">
                  <c:v>94.95</c:v>
                </c:pt>
                <c:pt idx="9496">
                  <c:v>94.96</c:v>
                </c:pt>
                <c:pt idx="9497">
                  <c:v>94.97</c:v>
                </c:pt>
                <c:pt idx="9498">
                  <c:v>94.98</c:v>
                </c:pt>
                <c:pt idx="9499">
                  <c:v>94.99</c:v>
                </c:pt>
                <c:pt idx="9500">
                  <c:v>95</c:v>
                </c:pt>
                <c:pt idx="9501">
                  <c:v>95.01</c:v>
                </c:pt>
                <c:pt idx="9502">
                  <c:v>95.02</c:v>
                </c:pt>
                <c:pt idx="9503">
                  <c:v>95.03</c:v>
                </c:pt>
                <c:pt idx="9504">
                  <c:v>95.04</c:v>
                </c:pt>
                <c:pt idx="9505">
                  <c:v>95.05</c:v>
                </c:pt>
                <c:pt idx="9506">
                  <c:v>95.06</c:v>
                </c:pt>
                <c:pt idx="9507">
                  <c:v>95.07</c:v>
                </c:pt>
                <c:pt idx="9508">
                  <c:v>95.08</c:v>
                </c:pt>
                <c:pt idx="9509">
                  <c:v>95.09</c:v>
                </c:pt>
                <c:pt idx="9510">
                  <c:v>95.1</c:v>
                </c:pt>
                <c:pt idx="9511">
                  <c:v>95.11</c:v>
                </c:pt>
                <c:pt idx="9512">
                  <c:v>95.12</c:v>
                </c:pt>
                <c:pt idx="9513">
                  <c:v>95.13</c:v>
                </c:pt>
                <c:pt idx="9514">
                  <c:v>95.14</c:v>
                </c:pt>
                <c:pt idx="9515">
                  <c:v>95.15</c:v>
                </c:pt>
                <c:pt idx="9516">
                  <c:v>95.16</c:v>
                </c:pt>
                <c:pt idx="9517">
                  <c:v>95.17</c:v>
                </c:pt>
                <c:pt idx="9518">
                  <c:v>95.18</c:v>
                </c:pt>
                <c:pt idx="9519">
                  <c:v>95.19</c:v>
                </c:pt>
                <c:pt idx="9520">
                  <c:v>95.2</c:v>
                </c:pt>
                <c:pt idx="9521">
                  <c:v>95.21</c:v>
                </c:pt>
                <c:pt idx="9522">
                  <c:v>95.22</c:v>
                </c:pt>
                <c:pt idx="9523">
                  <c:v>95.23</c:v>
                </c:pt>
                <c:pt idx="9524">
                  <c:v>95.24</c:v>
                </c:pt>
                <c:pt idx="9525">
                  <c:v>95.25</c:v>
                </c:pt>
                <c:pt idx="9526">
                  <c:v>95.26</c:v>
                </c:pt>
                <c:pt idx="9527">
                  <c:v>95.27</c:v>
                </c:pt>
                <c:pt idx="9528">
                  <c:v>95.28</c:v>
                </c:pt>
                <c:pt idx="9529">
                  <c:v>95.29</c:v>
                </c:pt>
                <c:pt idx="9530">
                  <c:v>95.3</c:v>
                </c:pt>
                <c:pt idx="9531">
                  <c:v>95.31</c:v>
                </c:pt>
                <c:pt idx="9532">
                  <c:v>95.32</c:v>
                </c:pt>
                <c:pt idx="9533">
                  <c:v>95.33</c:v>
                </c:pt>
                <c:pt idx="9534">
                  <c:v>95.34</c:v>
                </c:pt>
                <c:pt idx="9535">
                  <c:v>95.35</c:v>
                </c:pt>
                <c:pt idx="9536">
                  <c:v>95.36</c:v>
                </c:pt>
                <c:pt idx="9537">
                  <c:v>95.37</c:v>
                </c:pt>
                <c:pt idx="9538">
                  <c:v>95.38</c:v>
                </c:pt>
                <c:pt idx="9539">
                  <c:v>95.39</c:v>
                </c:pt>
                <c:pt idx="9540">
                  <c:v>95.4</c:v>
                </c:pt>
                <c:pt idx="9541">
                  <c:v>95.41</c:v>
                </c:pt>
                <c:pt idx="9542">
                  <c:v>95.42</c:v>
                </c:pt>
                <c:pt idx="9543">
                  <c:v>95.43</c:v>
                </c:pt>
                <c:pt idx="9544">
                  <c:v>95.44</c:v>
                </c:pt>
                <c:pt idx="9545">
                  <c:v>95.45</c:v>
                </c:pt>
                <c:pt idx="9546">
                  <c:v>95.46</c:v>
                </c:pt>
                <c:pt idx="9547">
                  <c:v>95.47</c:v>
                </c:pt>
                <c:pt idx="9548">
                  <c:v>95.48</c:v>
                </c:pt>
                <c:pt idx="9549">
                  <c:v>95.49</c:v>
                </c:pt>
                <c:pt idx="9550">
                  <c:v>95.5</c:v>
                </c:pt>
                <c:pt idx="9551">
                  <c:v>95.51</c:v>
                </c:pt>
                <c:pt idx="9552">
                  <c:v>95.52</c:v>
                </c:pt>
                <c:pt idx="9553">
                  <c:v>95.53</c:v>
                </c:pt>
                <c:pt idx="9554">
                  <c:v>95.54</c:v>
                </c:pt>
                <c:pt idx="9555">
                  <c:v>95.55</c:v>
                </c:pt>
                <c:pt idx="9556">
                  <c:v>95.56</c:v>
                </c:pt>
                <c:pt idx="9557">
                  <c:v>95.57</c:v>
                </c:pt>
                <c:pt idx="9558">
                  <c:v>95.58</c:v>
                </c:pt>
                <c:pt idx="9559">
                  <c:v>95.59</c:v>
                </c:pt>
                <c:pt idx="9560">
                  <c:v>95.6</c:v>
                </c:pt>
                <c:pt idx="9561">
                  <c:v>95.61</c:v>
                </c:pt>
                <c:pt idx="9562">
                  <c:v>95.62</c:v>
                </c:pt>
                <c:pt idx="9563">
                  <c:v>95.63</c:v>
                </c:pt>
                <c:pt idx="9564">
                  <c:v>95.64</c:v>
                </c:pt>
                <c:pt idx="9565">
                  <c:v>95.65</c:v>
                </c:pt>
                <c:pt idx="9566">
                  <c:v>95.66</c:v>
                </c:pt>
                <c:pt idx="9567">
                  <c:v>95.67</c:v>
                </c:pt>
                <c:pt idx="9568">
                  <c:v>95.68</c:v>
                </c:pt>
                <c:pt idx="9569">
                  <c:v>95.69</c:v>
                </c:pt>
                <c:pt idx="9570">
                  <c:v>95.7</c:v>
                </c:pt>
                <c:pt idx="9571">
                  <c:v>95.71</c:v>
                </c:pt>
                <c:pt idx="9572">
                  <c:v>95.72</c:v>
                </c:pt>
                <c:pt idx="9573">
                  <c:v>95.73</c:v>
                </c:pt>
                <c:pt idx="9574">
                  <c:v>95.74</c:v>
                </c:pt>
                <c:pt idx="9575">
                  <c:v>95.75</c:v>
                </c:pt>
                <c:pt idx="9576">
                  <c:v>95.76</c:v>
                </c:pt>
                <c:pt idx="9577">
                  <c:v>95.77</c:v>
                </c:pt>
                <c:pt idx="9578">
                  <c:v>95.78</c:v>
                </c:pt>
                <c:pt idx="9579">
                  <c:v>95.79</c:v>
                </c:pt>
                <c:pt idx="9580">
                  <c:v>95.8</c:v>
                </c:pt>
                <c:pt idx="9581">
                  <c:v>95.81</c:v>
                </c:pt>
                <c:pt idx="9582">
                  <c:v>95.82</c:v>
                </c:pt>
                <c:pt idx="9583">
                  <c:v>95.83</c:v>
                </c:pt>
                <c:pt idx="9584">
                  <c:v>95.84</c:v>
                </c:pt>
                <c:pt idx="9585">
                  <c:v>95.85</c:v>
                </c:pt>
                <c:pt idx="9586">
                  <c:v>95.86</c:v>
                </c:pt>
                <c:pt idx="9587">
                  <c:v>95.87</c:v>
                </c:pt>
                <c:pt idx="9588">
                  <c:v>95.88</c:v>
                </c:pt>
                <c:pt idx="9589">
                  <c:v>95.89</c:v>
                </c:pt>
                <c:pt idx="9590">
                  <c:v>95.9</c:v>
                </c:pt>
                <c:pt idx="9591">
                  <c:v>95.91</c:v>
                </c:pt>
                <c:pt idx="9592">
                  <c:v>95.92</c:v>
                </c:pt>
                <c:pt idx="9593">
                  <c:v>95.93</c:v>
                </c:pt>
                <c:pt idx="9594">
                  <c:v>95.94</c:v>
                </c:pt>
                <c:pt idx="9595">
                  <c:v>95.95</c:v>
                </c:pt>
                <c:pt idx="9596">
                  <c:v>95.96</c:v>
                </c:pt>
                <c:pt idx="9597">
                  <c:v>95.97</c:v>
                </c:pt>
                <c:pt idx="9598">
                  <c:v>95.98</c:v>
                </c:pt>
                <c:pt idx="9599">
                  <c:v>95.99</c:v>
                </c:pt>
                <c:pt idx="9600">
                  <c:v>96</c:v>
                </c:pt>
                <c:pt idx="9601">
                  <c:v>96.01</c:v>
                </c:pt>
                <c:pt idx="9602">
                  <c:v>96.02</c:v>
                </c:pt>
                <c:pt idx="9603">
                  <c:v>96.03</c:v>
                </c:pt>
                <c:pt idx="9604">
                  <c:v>96.04</c:v>
                </c:pt>
                <c:pt idx="9605">
                  <c:v>96.05</c:v>
                </c:pt>
                <c:pt idx="9606">
                  <c:v>96.06</c:v>
                </c:pt>
                <c:pt idx="9607">
                  <c:v>96.07</c:v>
                </c:pt>
                <c:pt idx="9608">
                  <c:v>96.08</c:v>
                </c:pt>
                <c:pt idx="9609">
                  <c:v>96.09</c:v>
                </c:pt>
                <c:pt idx="9610">
                  <c:v>96.1</c:v>
                </c:pt>
                <c:pt idx="9611">
                  <c:v>96.11</c:v>
                </c:pt>
                <c:pt idx="9612">
                  <c:v>96.12</c:v>
                </c:pt>
                <c:pt idx="9613">
                  <c:v>96.13</c:v>
                </c:pt>
                <c:pt idx="9614">
                  <c:v>96.14</c:v>
                </c:pt>
                <c:pt idx="9615">
                  <c:v>96.15</c:v>
                </c:pt>
                <c:pt idx="9616">
                  <c:v>96.16</c:v>
                </c:pt>
                <c:pt idx="9617">
                  <c:v>96.17</c:v>
                </c:pt>
                <c:pt idx="9618">
                  <c:v>96.18</c:v>
                </c:pt>
                <c:pt idx="9619">
                  <c:v>96.19</c:v>
                </c:pt>
                <c:pt idx="9620">
                  <c:v>96.2</c:v>
                </c:pt>
                <c:pt idx="9621">
                  <c:v>96.21</c:v>
                </c:pt>
                <c:pt idx="9622">
                  <c:v>96.22</c:v>
                </c:pt>
                <c:pt idx="9623">
                  <c:v>96.23</c:v>
                </c:pt>
                <c:pt idx="9624">
                  <c:v>96.24</c:v>
                </c:pt>
                <c:pt idx="9625">
                  <c:v>96.25</c:v>
                </c:pt>
                <c:pt idx="9626">
                  <c:v>96.26</c:v>
                </c:pt>
                <c:pt idx="9627">
                  <c:v>96.27</c:v>
                </c:pt>
                <c:pt idx="9628">
                  <c:v>96.28</c:v>
                </c:pt>
                <c:pt idx="9629">
                  <c:v>96.29</c:v>
                </c:pt>
                <c:pt idx="9630">
                  <c:v>96.3</c:v>
                </c:pt>
                <c:pt idx="9631">
                  <c:v>96.31</c:v>
                </c:pt>
                <c:pt idx="9632">
                  <c:v>96.32</c:v>
                </c:pt>
                <c:pt idx="9633">
                  <c:v>96.33</c:v>
                </c:pt>
                <c:pt idx="9634">
                  <c:v>96.34</c:v>
                </c:pt>
                <c:pt idx="9635">
                  <c:v>96.35</c:v>
                </c:pt>
                <c:pt idx="9636">
                  <c:v>96.36</c:v>
                </c:pt>
                <c:pt idx="9637">
                  <c:v>96.37</c:v>
                </c:pt>
                <c:pt idx="9638">
                  <c:v>96.38</c:v>
                </c:pt>
                <c:pt idx="9639">
                  <c:v>96.39</c:v>
                </c:pt>
                <c:pt idx="9640">
                  <c:v>96.4</c:v>
                </c:pt>
                <c:pt idx="9641">
                  <c:v>96.41</c:v>
                </c:pt>
                <c:pt idx="9642">
                  <c:v>96.42</c:v>
                </c:pt>
                <c:pt idx="9643">
                  <c:v>96.43</c:v>
                </c:pt>
                <c:pt idx="9644">
                  <c:v>96.44</c:v>
                </c:pt>
                <c:pt idx="9645">
                  <c:v>96.45</c:v>
                </c:pt>
                <c:pt idx="9646">
                  <c:v>96.46</c:v>
                </c:pt>
                <c:pt idx="9647">
                  <c:v>96.47</c:v>
                </c:pt>
                <c:pt idx="9648">
                  <c:v>96.48</c:v>
                </c:pt>
                <c:pt idx="9649">
                  <c:v>96.49</c:v>
                </c:pt>
                <c:pt idx="9650">
                  <c:v>96.5</c:v>
                </c:pt>
                <c:pt idx="9651">
                  <c:v>96.51</c:v>
                </c:pt>
                <c:pt idx="9652">
                  <c:v>96.52</c:v>
                </c:pt>
                <c:pt idx="9653">
                  <c:v>96.53</c:v>
                </c:pt>
                <c:pt idx="9654">
                  <c:v>96.54</c:v>
                </c:pt>
                <c:pt idx="9655">
                  <c:v>96.55</c:v>
                </c:pt>
                <c:pt idx="9656">
                  <c:v>96.56</c:v>
                </c:pt>
                <c:pt idx="9657">
                  <c:v>96.57</c:v>
                </c:pt>
                <c:pt idx="9658">
                  <c:v>96.58</c:v>
                </c:pt>
                <c:pt idx="9659">
                  <c:v>96.59</c:v>
                </c:pt>
                <c:pt idx="9660">
                  <c:v>96.6</c:v>
                </c:pt>
                <c:pt idx="9661">
                  <c:v>96.61</c:v>
                </c:pt>
                <c:pt idx="9662">
                  <c:v>96.62</c:v>
                </c:pt>
                <c:pt idx="9663">
                  <c:v>96.63</c:v>
                </c:pt>
                <c:pt idx="9664">
                  <c:v>96.64</c:v>
                </c:pt>
                <c:pt idx="9665">
                  <c:v>96.65</c:v>
                </c:pt>
                <c:pt idx="9666">
                  <c:v>96.66</c:v>
                </c:pt>
                <c:pt idx="9667">
                  <c:v>96.67</c:v>
                </c:pt>
                <c:pt idx="9668">
                  <c:v>96.68</c:v>
                </c:pt>
                <c:pt idx="9669">
                  <c:v>96.69</c:v>
                </c:pt>
                <c:pt idx="9670">
                  <c:v>96.7</c:v>
                </c:pt>
                <c:pt idx="9671">
                  <c:v>96.71</c:v>
                </c:pt>
                <c:pt idx="9672">
                  <c:v>96.72</c:v>
                </c:pt>
                <c:pt idx="9673">
                  <c:v>96.73</c:v>
                </c:pt>
                <c:pt idx="9674">
                  <c:v>96.74</c:v>
                </c:pt>
                <c:pt idx="9675">
                  <c:v>96.75</c:v>
                </c:pt>
                <c:pt idx="9676">
                  <c:v>96.76</c:v>
                </c:pt>
                <c:pt idx="9677">
                  <c:v>96.77</c:v>
                </c:pt>
                <c:pt idx="9678">
                  <c:v>96.78</c:v>
                </c:pt>
                <c:pt idx="9679">
                  <c:v>96.79</c:v>
                </c:pt>
                <c:pt idx="9680">
                  <c:v>96.8</c:v>
                </c:pt>
                <c:pt idx="9681">
                  <c:v>96.81</c:v>
                </c:pt>
                <c:pt idx="9682">
                  <c:v>96.82</c:v>
                </c:pt>
                <c:pt idx="9683">
                  <c:v>96.83</c:v>
                </c:pt>
                <c:pt idx="9684">
                  <c:v>96.84</c:v>
                </c:pt>
                <c:pt idx="9685">
                  <c:v>96.85</c:v>
                </c:pt>
                <c:pt idx="9686">
                  <c:v>96.86</c:v>
                </c:pt>
                <c:pt idx="9687">
                  <c:v>96.87</c:v>
                </c:pt>
                <c:pt idx="9688">
                  <c:v>96.88</c:v>
                </c:pt>
                <c:pt idx="9689">
                  <c:v>96.89</c:v>
                </c:pt>
                <c:pt idx="9690">
                  <c:v>96.9</c:v>
                </c:pt>
                <c:pt idx="9691">
                  <c:v>96.91</c:v>
                </c:pt>
                <c:pt idx="9692">
                  <c:v>96.92</c:v>
                </c:pt>
                <c:pt idx="9693">
                  <c:v>96.93</c:v>
                </c:pt>
                <c:pt idx="9694">
                  <c:v>96.94</c:v>
                </c:pt>
                <c:pt idx="9695">
                  <c:v>96.95</c:v>
                </c:pt>
                <c:pt idx="9696">
                  <c:v>96.96</c:v>
                </c:pt>
                <c:pt idx="9697">
                  <c:v>96.97</c:v>
                </c:pt>
                <c:pt idx="9698">
                  <c:v>96.98</c:v>
                </c:pt>
                <c:pt idx="9699">
                  <c:v>96.99</c:v>
                </c:pt>
                <c:pt idx="9700">
                  <c:v>97</c:v>
                </c:pt>
                <c:pt idx="9701">
                  <c:v>97.01</c:v>
                </c:pt>
                <c:pt idx="9702">
                  <c:v>97.02</c:v>
                </c:pt>
                <c:pt idx="9703">
                  <c:v>97.03</c:v>
                </c:pt>
                <c:pt idx="9704">
                  <c:v>97.04</c:v>
                </c:pt>
                <c:pt idx="9705">
                  <c:v>97.05</c:v>
                </c:pt>
                <c:pt idx="9706">
                  <c:v>97.06</c:v>
                </c:pt>
                <c:pt idx="9707">
                  <c:v>97.07</c:v>
                </c:pt>
                <c:pt idx="9708">
                  <c:v>97.08</c:v>
                </c:pt>
                <c:pt idx="9709">
                  <c:v>97.09</c:v>
                </c:pt>
                <c:pt idx="9710">
                  <c:v>97.1</c:v>
                </c:pt>
                <c:pt idx="9711">
                  <c:v>97.11</c:v>
                </c:pt>
                <c:pt idx="9712">
                  <c:v>97.12</c:v>
                </c:pt>
                <c:pt idx="9713">
                  <c:v>97.13</c:v>
                </c:pt>
                <c:pt idx="9714">
                  <c:v>97.14</c:v>
                </c:pt>
                <c:pt idx="9715">
                  <c:v>97.15</c:v>
                </c:pt>
                <c:pt idx="9716">
                  <c:v>97.16</c:v>
                </c:pt>
                <c:pt idx="9717">
                  <c:v>97.17</c:v>
                </c:pt>
                <c:pt idx="9718">
                  <c:v>97.18</c:v>
                </c:pt>
                <c:pt idx="9719">
                  <c:v>97.19</c:v>
                </c:pt>
                <c:pt idx="9720">
                  <c:v>97.2</c:v>
                </c:pt>
                <c:pt idx="9721">
                  <c:v>97.21</c:v>
                </c:pt>
                <c:pt idx="9722">
                  <c:v>97.22</c:v>
                </c:pt>
                <c:pt idx="9723">
                  <c:v>97.23</c:v>
                </c:pt>
                <c:pt idx="9724">
                  <c:v>97.24</c:v>
                </c:pt>
                <c:pt idx="9725">
                  <c:v>97.25</c:v>
                </c:pt>
                <c:pt idx="9726">
                  <c:v>97.26</c:v>
                </c:pt>
                <c:pt idx="9727">
                  <c:v>97.27</c:v>
                </c:pt>
                <c:pt idx="9728">
                  <c:v>97.28</c:v>
                </c:pt>
                <c:pt idx="9729">
                  <c:v>97.29</c:v>
                </c:pt>
                <c:pt idx="9730">
                  <c:v>97.3</c:v>
                </c:pt>
                <c:pt idx="9731">
                  <c:v>97.31</c:v>
                </c:pt>
                <c:pt idx="9732">
                  <c:v>97.32</c:v>
                </c:pt>
                <c:pt idx="9733">
                  <c:v>97.33</c:v>
                </c:pt>
                <c:pt idx="9734">
                  <c:v>97.34</c:v>
                </c:pt>
                <c:pt idx="9735">
                  <c:v>97.35</c:v>
                </c:pt>
                <c:pt idx="9736">
                  <c:v>97.36</c:v>
                </c:pt>
                <c:pt idx="9737">
                  <c:v>97.37</c:v>
                </c:pt>
                <c:pt idx="9738">
                  <c:v>97.38</c:v>
                </c:pt>
                <c:pt idx="9739">
                  <c:v>97.39</c:v>
                </c:pt>
                <c:pt idx="9740">
                  <c:v>97.4</c:v>
                </c:pt>
                <c:pt idx="9741">
                  <c:v>97.41</c:v>
                </c:pt>
                <c:pt idx="9742">
                  <c:v>97.42</c:v>
                </c:pt>
                <c:pt idx="9743">
                  <c:v>97.43</c:v>
                </c:pt>
                <c:pt idx="9744">
                  <c:v>97.44</c:v>
                </c:pt>
                <c:pt idx="9745">
                  <c:v>97.45</c:v>
                </c:pt>
                <c:pt idx="9746">
                  <c:v>97.46</c:v>
                </c:pt>
                <c:pt idx="9747">
                  <c:v>97.47</c:v>
                </c:pt>
                <c:pt idx="9748">
                  <c:v>97.48</c:v>
                </c:pt>
                <c:pt idx="9749">
                  <c:v>97.49</c:v>
                </c:pt>
                <c:pt idx="9750">
                  <c:v>97.5</c:v>
                </c:pt>
                <c:pt idx="9751">
                  <c:v>97.51</c:v>
                </c:pt>
                <c:pt idx="9752">
                  <c:v>97.52</c:v>
                </c:pt>
                <c:pt idx="9753">
                  <c:v>97.53</c:v>
                </c:pt>
                <c:pt idx="9754">
                  <c:v>97.54</c:v>
                </c:pt>
                <c:pt idx="9755">
                  <c:v>97.55</c:v>
                </c:pt>
                <c:pt idx="9756">
                  <c:v>97.56</c:v>
                </c:pt>
                <c:pt idx="9757">
                  <c:v>97.57</c:v>
                </c:pt>
                <c:pt idx="9758">
                  <c:v>97.58</c:v>
                </c:pt>
                <c:pt idx="9759">
                  <c:v>97.59</c:v>
                </c:pt>
                <c:pt idx="9760">
                  <c:v>97.6</c:v>
                </c:pt>
                <c:pt idx="9761">
                  <c:v>97.61</c:v>
                </c:pt>
                <c:pt idx="9762">
                  <c:v>97.62</c:v>
                </c:pt>
                <c:pt idx="9763">
                  <c:v>97.63</c:v>
                </c:pt>
                <c:pt idx="9764">
                  <c:v>97.64</c:v>
                </c:pt>
                <c:pt idx="9765">
                  <c:v>97.65</c:v>
                </c:pt>
                <c:pt idx="9766">
                  <c:v>97.66</c:v>
                </c:pt>
                <c:pt idx="9767">
                  <c:v>97.67</c:v>
                </c:pt>
                <c:pt idx="9768">
                  <c:v>97.68</c:v>
                </c:pt>
                <c:pt idx="9769">
                  <c:v>97.69</c:v>
                </c:pt>
                <c:pt idx="9770">
                  <c:v>97.7</c:v>
                </c:pt>
                <c:pt idx="9771">
                  <c:v>97.71</c:v>
                </c:pt>
                <c:pt idx="9772">
                  <c:v>97.72</c:v>
                </c:pt>
                <c:pt idx="9773">
                  <c:v>97.73</c:v>
                </c:pt>
                <c:pt idx="9774">
                  <c:v>97.74</c:v>
                </c:pt>
                <c:pt idx="9775">
                  <c:v>97.75</c:v>
                </c:pt>
                <c:pt idx="9776">
                  <c:v>97.76</c:v>
                </c:pt>
                <c:pt idx="9777">
                  <c:v>97.77</c:v>
                </c:pt>
                <c:pt idx="9778">
                  <c:v>97.78</c:v>
                </c:pt>
                <c:pt idx="9779">
                  <c:v>97.79</c:v>
                </c:pt>
                <c:pt idx="9780">
                  <c:v>97.8</c:v>
                </c:pt>
                <c:pt idx="9781">
                  <c:v>97.81</c:v>
                </c:pt>
                <c:pt idx="9782">
                  <c:v>97.82</c:v>
                </c:pt>
                <c:pt idx="9783">
                  <c:v>97.83</c:v>
                </c:pt>
                <c:pt idx="9784">
                  <c:v>97.84</c:v>
                </c:pt>
                <c:pt idx="9785">
                  <c:v>97.85</c:v>
                </c:pt>
                <c:pt idx="9786">
                  <c:v>97.86</c:v>
                </c:pt>
                <c:pt idx="9787">
                  <c:v>97.87</c:v>
                </c:pt>
                <c:pt idx="9788">
                  <c:v>97.88</c:v>
                </c:pt>
                <c:pt idx="9789">
                  <c:v>97.89</c:v>
                </c:pt>
                <c:pt idx="9790">
                  <c:v>97.9</c:v>
                </c:pt>
                <c:pt idx="9791">
                  <c:v>97.91</c:v>
                </c:pt>
                <c:pt idx="9792">
                  <c:v>97.92</c:v>
                </c:pt>
                <c:pt idx="9793">
                  <c:v>97.93</c:v>
                </c:pt>
                <c:pt idx="9794">
                  <c:v>97.94</c:v>
                </c:pt>
                <c:pt idx="9795">
                  <c:v>97.95</c:v>
                </c:pt>
                <c:pt idx="9796">
                  <c:v>97.96</c:v>
                </c:pt>
                <c:pt idx="9797">
                  <c:v>97.97</c:v>
                </c:pt>
                <c:pt idx="9798">
                  <c:v>97.98</c:v>
                </c:pt>
                <c:pt idx="9799">
                  <c:v>97.99</c:v>
                </c:pt>
                <c:pt idx="9800">
                  <c:v>98</c:v>
                </c:pt>
                <c:pt idx="9801">
                  <c:v>98.01</c:v>
                </c:pt>
                <c:pt idx="9802">
                  <c:v>98.02</c:v>
                </c:pt>
                <c:pt idx="9803">
                  <c:v>98.03</c:v>
                </c:pt>
                <c:pt idx="9804">
                  <c:v>98.04</c:v>
                </c:pt>
                <c:pt idx="9805">
                  <c:v>98.05</c:v>
                </c:pt>
                <c:pt idx="9806">
                  <c:v>98.06</c:v>
                </c:pt>
                <c:pt idx="9807">
                  <c:v>98.07</c:v>
                </c:pt>
                <c:pt idx="9808">
                  <c:v>98.08</c:v>
                </c:pt>
                <c:pt idx="9809">
                  <c:v>98.09</c:v>
                </c:pt>
                <c:pt idx="9810">
                  <c:v>98.1</c:v>
                </c:pt>
                <c:pt idx="9811">
                  <c:v>98.11</c:v>
                </c:pt>
                <c:pt idx="9812">
                  <c:v>98.12</c:v>
                </c:pt>
                <c:pt idx="9813">
                  <c:v>98.13</c:v>
                </c:pt>
                <c:pt idx="9814">
                  <c:v>98.14</c:v>
                </c:pt>
                <c:pt idx="9815">
                  <c:v>98.15</c:v>
                </c:pt>
                <c:pt idx="9816">
                  <c:v>98.16</c:v>
                </c:pt>
                <c:pt idx="9817">
                  <c:v>98.17</c:v>
                </c:pt>
                <c:pt idx="9818">
                  <c:v>98.18</c:v>
                </c:pt>
                <c:pt idx="9819">
                  <c:v>98.19</c:v>
                </c:pt>
                <c:pt idx="9820">
                  <c:v>98.2</c:v>
                </c:pt>
                <c:pt idx="9821">
                  <c:v>98.21</c:v>
                </c:pt>
                <c:pt idx="9822">
                  <c:v>98.22</c:v>
                </c:pt>
                <c:pt idx="9823">
                  <c:v>98.23</c:v>
                </c:pt>
                <c:pt idx="9824">
                  <c:v>98.24</c:v>
                </c:pt>
                <c:pt idx="9825">
                  <c:v>98.25</c:v>
                </c:pt>
                <c:pt idx="9826">
                  <c:v>98.26</c:v>
                </c:pt>
                <c:pt idx="9827">
                  <c:v>98.27</c:v>
                </c:pt>
                <c:pt idx="9828">
                  <c:v>98.28</c:v>
                </c:pt>
                <c:pt idx="9829">
                  <c:v>98.29</c:v>
                </c:pt>
                <c:pt idx="9830">
                  <c:v>98.3</c:v>
                </c:pt>
                <c:pt idx="9831">
                  <c:v>98.31</c:v>
                </c:pt>
                <c:pt idx="9832">
                  <c:v>98.32</c:v>
                </c:pt>
                <c:pt idx="9833">
                  <c:v>98.33</c:v>
                </c:pt>
                <c:pt idx="9834">
                  <c:v>98.34</c:v>
                </c:pt>
                <c:pt idx="9835">
                  <c:v>98.35</c:v>
                </c:pt>
                <c:pt idx="9836">
                  <c:v>98.36</c:v>
                </c:pt>
                <c:pt idx="9837">
                  <c:v>98.37</c:v>
                </c:pt>
                <c:pt idx="9838">
                  <c:v>98.38</c:v>
                </c:pt>
                <c:pt idx="9839">
                  <c:v>98.39</c:v>
                </c:pt>
                <c:pt idx="9840">
                  <c:v>98.4</c:v>
                </c:pt>
                <c:pt idx="9841">
                  <c:v>98.41</c:v>
                </c:pt>
                <c:pt idx="9842">
                  <c:v>98.42</c:v>
                </c:pt>
                <c:pt idx="9843">
                  <c:v>98.43</c:v>
                </c:pt>
                <c:pt idx="9844">
                  <c:v>98.44</c:v>
                </c:pt>
                <c:pt idx="9845">
                  <c:v>98.45</c:v>
                </c:pt>
                <c:pt idx="9846">
                  <c:v>98.46</c:v>
                </c:pt>
                <c:pt idx="9847">
                  <c:v>98.47</c:v>
                </c:pt>
                <c:pt idx="9848">
                  <c:v>98.48</c:v>
                </c:pt>
                <c:pt idx="9849">
                  <c:v>98.49</c:v>
                </c:pt>
                <c:pt idx="9850">
                  <c:v>98.5</c:v>
                </c:pt>
                <c:pt idx="9851">
                  <c:v>98.51</c:v>
                </c:pt>
                <c:pt idx="9852">
                  <c:v>98.52</c:v>
                </c:pt>
                <c:pt idx="9853">
                  <c:v>98.53</c:v>
                </c:pt>
                <c:pt idx="9854">
                  <c:v>98.54</c:v>
                </c:pt>
                <c:pt idx="9855">
                  <c:v>98.55</c:v>
                </c:pt>
                <c:pt idx="9856">
                  <c:v>98.56</c:v>
                </c:pt>
                <c:pt idx="9857">
                  <c:v>98.57</c:v>
                </c:pt>
                <c:pt idx="9858">
                  <c:v>98.58</c:v>
                </c:pt>
                <c:pt idx="9859">
                  <c:v>98.59</c:v>
                </c:pt>
                <c:pt idx="9860">
                  <c:v>98.6</c:v>
                </c:pt>
                <c:pt idx="9861">
                  <c:v>98.61</c:v>
                </c:pt>
                <c:pt idx="9862">
                  <c:v>98.62</c:v>
                </c:pt>
                <c:pt idx="9863">
                  <c:v>98.63</c:v>
                </c:pt>
                <c:pt idx="9864">
                  <c:v>98.64</c:v>
                </c:pt>
                <c:pt idx="9865">
                  <c:v>98.65</c:v>
                </c:pt>
                <c:pt idx="9866">
                  <c:v>98.66</c:v>
                </c:pt>
                <c:pt idx="9867">
                  <c:v>98.67</c:v>
                </c:pt>
                <c:pt idx="9868">
                  <c:v>98.68</c:v>
                </c:pt>
                <c:pt idx="9869">
                  <c:v>98.69</c:v>
                </c:pt>
                <c:pt idx="9870">
                  <c:v>98.7</c:v>
                </c:pt>
                <c:pt idx="9871">
                  <c:v>98.71</c:v>
                </c:pt>
                <c:pt idx="9872">
                  <c:v>98.72</c:v>
                </c:pt>
                <c:pt idx="9873">
                  <c:v>98.73</c:v>
                </c:pt>
                <c:pt idx="9874">
                  <c:v>98.74</c:v>
                </c:pt>
                <c:pt idx="9875">
                  <c:v>98.75</c:v>
                </c:pt>
                <c:pt idx="9876">
                  <c:v>98.76</c:v>
                </c:pt>
                <c:pt idx="9877">
                  <c:v>98.77</c:v>
                </c:pt>
                <c:pt idx="9878">
                  <c:v>98.78</c:v>
                </c:pt>
                <c:pt idx="9879">
                  <c:v>98.79</c:v>
                </c:pt>
                <c:pt idx="9880">
                  <c:v>98.8</c:v>
                </c:pt>
                <c:pt idx="9881">
                  <c:v>98.81</c:v>
                </c:pt>
                <c:pt idx="9882">
                  <c:v>98.82</c:v>
                </c:pt>
                <c:pt idx="9883">
                  <c:v>98.83</c:v>
                </c:pt>
                <c:pt idx="9884">
                  <c:v>98.84</c:v>
                </c:pt>
                <c:pt idx="9885">
                  <c:v>98.85</c:v>
                </c:pt>
                <c:pt idx="9886">
                  <c:v>98.86</c:v>
                </c:pt>
                <c:pt idx="9887">
                  <c:v>98.87</c:v>
                </c:pt>
                <c:pt idx="9888">
                  <c:v>98.88</c:v>
                </c:pt>
                <c:pt idx="9889">
                  <c:v>98.89</c:v>
                </c:pt>
                <c:pt idx="9890">
                  <c:v>98.9</c:v>
                </c:pt>
                <c:pt idx="9891">
                  <c:v>98.91</c:v>
                </c:pt>
                <c:pt idx="9892">
                  <c:v>98.92</c:v>
                </c:pt>
                <c:pt idx="9893">
                  <c:v>98.93</c:v>
                </c:pt>
                <c:pt idx="9894">
                  <c:v>98.94</c:v>
                </c:pt>
                <c:pt idx="9895">
                  <c:v>98.95</c:v>
                </c:pt>
                <c:pt idx="9896">
                  <c:v>98.96</c:v>
                </c:pt>
                <c:pt idx="9897">
                  <c:v>98.97</c:v>
                </c:pt>
                <c:pt idx="9898">
                  <c:v>98.98</c:v>
                </c:pt>
                <c:pt idx="9899">
                  <c:v>98.99</c:v>
                </c:pt>
                <c:pt idx="9900">
                  <c:v>99</c:v>
                </c:pt>
                <c:pt idx="9901">
                  <c:v>99.01</c:v>
                </c:pt>
                <c:pt idx="9902">
                  <c:v>99.02</c:v>
                </c:pt>
                <c:pt idx="9903">
                  <c:v>99.03</c:v>
                </c:pt>
                <c:pt idx="9904">
                  <c:v>99.04</c:v>
                </c:pt>
                <c:pt idx="9905">
                  <c:v>99.05</c:v>
                </c:pt>
                <c:pt idx="9906">
                  <c:v>99.06</c:v>
                </c:pt>
                <c:pt idx="9907">
                  <c:v>99.07</c:v>
                </c:pt>
                <c:pt idx="9908">
                  <c:v>99.08</c:v>
                </c:pt>
                <c:pt idx="9909">
                  <c:v>99.09</c:v>
                </c:pt>
                <c:pt idx="9910">
                  <c:v>99.1</c:v>
                </c:pt>
                <c:pt idx="9911">
                  <c:v>99.11</c:v>
                </c:pt>
                <c:pt idx="9912">
                  <c:v>99.12</c:v>
                </c:pt>
                <c:pt idx="9913">
                  <c:v>99.13</c:v>
                </c:pt>
                <c:pt idx="9914">
                  <c:v>99.14</c:v>
                </c:pt>
                <c:pt idx="9915">
                  <c:v>99.15</c:v>
                </c:pt>
                <c:pt idx="9916">
                  <c:v>99.16</c:v>
                </c:pt>
                <c:pt idx="9917">
                  <c:v>99.17</c:v>
                </c:pt>
                <c:pt idx="9918">
                  <c:v>99.18</c:v>
                </c:pt>
                <c:pt idx="9919">
                  <c:v>99.19</c:v>
                </c:pt>
                <c:pt idx="9920">
                  <c:v>99.2</c:v>
                </c:pt>
                <c:pt idx="9921">
                  <c:v>99.21</c:v>
                </c:pt>
                <c:pt idx="9922">
                  <c:v>99.22</c:v>
                </c:pt>
                <c:pt idx="9923">
                  <c:v>99.23</c:v>
                </c:pt>
                <c:pt idx="9924">
                  <c:v>99.24</c:v>
                </c:pt>
                <c:pt idx="9925">
                  <c:v>99.25</c:v>
                </c:pt>
                <c:pt idx="9926">
                  <c:v>99.26</c:v>
                </c:pt>
                <c:pt idx="9927">
                  <c:v>99.27</c:v>
                </c:pt>
                <c:pt idx="9928">
                  <c:v>99.28</c:v>
                </c:pt>
                <c:pt idx="9929">
                  <c:v>99.29</c:v>
                </c:pt>
                <c:pt idx="9930">
                  <c:v>99.3</c:v>
                </c:pt>
                <c:pt idx="9931">
                  <c:v>99.31</c:v>
                </c:pt>
                <c:pt idx="9932">
                  <c:v>99.32</c:v>
                </c:pt>
                <c:pt idx="9933">
                  <c:v>99.33</c:v>
                </c:pt>
                <c:pt idx="9934">
                  <c:v>99.34</c:v>
                </c:pt>
                <c:pt idx="9935">
                  <c:v>99.35</c:v>
                </c:pt>
                <c:pt idx="9936">
                  <c:v>99.36</c:v>
                </c:pt>
                <c:pt idx="9937">
                  <c:v>99.37</c:v>
                </c:pt>
                <c:pt idx="9938">
                  <c:v>99.38</c:v>
                </c:pt>
                <c:pt idx="9939">
                  <c:v>99.39</c:v>
                </c:pt>
                <c:pt idx="9940">
                  <c:v>99.4</c:v>
                </c:pt>
                <c:pt idx="9941">
                  <c:v>99.41</c:v>
                </c:pt>
                <c:pt idx="9942">
                  <c:v>99.42</c:v>
                </c:pt>
                <c:pt idx="9943">
                  <c:v>99.43</c:v>
                </c:pt>
                <c:pt idx="9944">
                  <c:v>99.44</c:v>
                </c:pt>
                <c:pt idx="9945">
                  <c:v>99.45</c:v>
                </c:pt>
                <c:pt idx="9946">
                  <c:v>99.46</c:v>
                </c:pt>
                <c:pt idx="9947">
                  <c:v>99.47</c:v>
                </c:pt>
                <c:pt idx="9948">
                  <c:v>99.48</c:v>
                </c:pt>
                <c:pt idx="9949">
                  <c:v>99.49</c:v>
                </c:pt>
                <c:pt idx="9950">
                  <c:v>99.5</c:v>
                </c:pt>
                <c:pt idx="9951">
                  <c:v>99.51</c:v>
                </c:pt>
                <c:pt idx="9952">
                  <c:v>99.52</c:v>
                </c:pt>
                <c:pt idx="9953">
                  <c:v>99.53</c:v>
                </c:pt>
                <c:pt idx="9954">
                  <c:v>99.54</c:v>
                </c:pt>
                <c:pt idx="9955">
                  <c:v>99.55</c:v>
                </c:pt>
                <c:pt idx="9956">
                  <c:v>99.56</c:v>
                </c:pt>
                <c:pt idx="9957">
                  <c:v>99.57</c:v>
                </c:pt>
                <c:pt idx="9958">
                  <c:v>99.58</c:v>
                </c:pt>
                <c:pt idx="9959">
                  <c:v>99.59</c:v>
                </c:pt>
                <c:pt idx="9960">
                  <c:v>99.6</c:v>
                </c:pt>
                <c:pt idx="9961">
                  <c:v>99.61</c:v>
                </c:pt>
                <c:pt idx="9962">
                  <c:v>99.62</c:v>
                </c:pt>
                <c:pt idx="9963">
                  <c:v>99.63</c:v>
                </c:pt>
                <c:pt idx="9964">
                  <c:v>99.64</c:v>
                </c:pt>
                <c:pt idx="9965">
                  <c:v>99.65</c:v>
                </c:pt>
                <c:pt idx="9966">
                  <c:v>99.66</c:v>
                </c:pt>
                <c:pt idx="9967">
                  <c:v>99.67</c:v>
                </c:pt>
                <c:pt idx="9968">
                  <c:v>99.68</c:v>
                </c:pt>
                <c:pt idx="9969">
                  <c:v>99.69</c:v>
                </c:pt>
                <c:pt idx="9970">
                  <c:v>99.7</c:v>
                </c:pt>
                <c:pt idx="9971">
                  <c:v>99.71</c:v>
                </c:pt>
                <c:pt idx="9972">
                  <c:v>99.72</c:v>
                </c:pt>
                <c:pt idx="9973">
                  <c:v>99.73</c:v>
                </c:pt>
                <c:pt idx="9974">
                  <c:v>99.74</c:v>
                </c:pt>
                <c:pt idx="9975">
                  <c:v>99.75</c:v>
                </c:pt>
                <c:pt idx="9976">
                  <c:v>99.76</c:v>
                </c:pt>
                <c:pt idx="9977">
                  <c:v>99.77</c:v>
                </c:pt>
                <c:pt idx="9978">
                  <c:v>99.78</c:v>
                </c:pt>
                <c:pt idx="9979">
                  <c:v>99.79</c:v>
                </c:pt>
                <c:pt idx="9980">
                  <c:v>99.8</c:v>
                </c:pt>
                <c:pt idx="9981">
                  <c:v>99.81</c:v>
                </c:pt>
                <c:pt idx="9982">
                  <c:v>99.82</c:v>
                </c:pt>
                <c:pt idx="9983">
                  <c:v>99.83</c:v>
                </c:pt>
                <c:pt idx="9984">
                  <c:v>99.84</c:v>
                </c:pt>
                <c:pt idx="9985">
                  <c:v>99.85</c:v>
                </c:pt>
                <c:pt idx="9986">
                  <c:v>99.86</c:v>
                </c:pt>
                <c:pt idx="9987">
                  <c:v>99.87</c:v>
                </c:pt>
                <c:pt idx="9988">
                  <c:v>99.88</c:v>
                </c:pt>
                <c:pt idx="9989">
                  <c:v>99.89</c:v>
                </c:pt>
                <c:pt idx="9990">
                  <c:v>99.9</c:v>
                </c:pt>
                <c:pt idx="9991">
                  <c:v>99.91</c:v>
                </c:pt>
                <c:pt idx="9992">
                  <c:v>99.92</c:v>
                </c:pt>
                <c:pt idx="9993">
                  <c:v>99.93</c:v>
                </c:pt>
                <c:pt idx="9994">
                  <c:v>99.94</c:v>
                </c:pt>
                <c:pt idx="9995">
                  <c:v>99.95</c:v>
                </c:pt>
                <c:pt idx="9996">
                  <c:v>99.96</c:v>
                </c:pt>
                <c:pt idx="9997">
                  <c:v>99.97</c:v>
                </c:pt>
                <c:pt idx="9998">
                  <c:v>99.98</c:v>
                </c:pt>
                <c:pt idx="9999">
                  <c:v>99.99</c:v>
                </c:pt>
              </c:numCache>
            </c:numRef>
          </c:cat>
          <c:val>
            <c:numRef>
              <c:f>'Exercício 2 - Passo 0,01'!$C$2:$C$10001</c:f>
              <c:numCache>
                <c:formatCode>General</c:formatCode>
                <c:ptCount val="10000"/>
                <c:pt idx="0">
                  <c:v>0</c:v>
                </c:pt>
                <c:pt idx="1">
                  <c:v>5.0298495647188398E-5</c:v>
                </c:pt>
                <c:pt idx="2">
                  <c:v>2.0237587552293399E-4</c:v>
                </c:pt>
                <c:pt idx="3">
                  <c:v>4.5797770548573801E-4</c:v>
                </c:pt>
                <c:pt idx="4">
                  <c:v>8.1881300561726896E-4</c:v>
                </c:pt>
                <c:pt idx="5">
                  <c:v>1.2865540403131999E-3</c:v>
                </c:pt>
                <c:pt idx="6">
                  <c:v>1.8628361175491201E-3</c:v>
                </c:pt>
                <c:pt idx="7">
                  <c:v>2.5492573973299802E-3</c:v>
                </c:pt>
                <c:pt idx="8">
                  <c:v>3.3473787093291E-3</c:v>
                </c:pt>
                <c:pt idx="9">
                  <c:v>4.2587233797212604E-3</c:v>
                </c:pt>
                <c:pt idx="10">
                  <c:v>5.2847770672117796E-3</c:v>
                </c:pt>
                <c:pt idx="11">
                  <c:v>6.42698760826172E-3</c:v>
                </c:pt>
                <c:pt idx="12">
                  <c:v>7.68676487150726E-3</c:v>
                </c:pt>
                <c:pt idx="13">
                  <c:v>9.0654806213692502E-3</c:v>
                </c:pt>
                <c:pt idx="14">
                  <c:v>1.0564468390846699E-2</c:v>
                </c:pt>
                <c:pt idx="15">
                  <c:v>1.21850233634864E-2</c:v>
                </c:pt>
                <c:pt idx="16">
                  <c:v>1.39284022645179E-2</c:v>
                </c:pt>
                <c:pt idx="17">
                  <c:v>1.5795823261143E-2</c:v>
                </c:pt>
                <c:pt idx="18">
                  <c:v>1.7788465871963199E-2</c:v>
                </c:pt>
                <c:pt idx="19">
                  <c:v>1.99074708855322E-2</c:v>
                </c:pt>
                <c:pt idx="20">
                  <c:v>2.2153940288011601E-2</c:v>
                </c:pt>
                <c:pt idx="21">
                  <c:v>2.4528937199913E-2</c:v>
                </c:pt>
                <c:pt idx="22">
                  <c:v>2.7033485821901598E-2</c:v>
                </c:pt>
                <c:pt idx="23">
                  <c:v>2.9668571389639201E-2</c:v>
                </c:pt>
                <c:pt idx="24">
                  <c:v>3.2435140137638901E-2</c:v>
                </c:pt>
                <c:pt idx="25">
                  <c:v>3.5334099272104402E-2</c:v>
                </c:pt>
                <c:pt idx="26">
                  <c:v>3.8366316952724099E-2</c:v>
                </c:pt>
                <c:pt idx="27">
                  <c:v>4.1532622283387E-2</c:v>
                </c:pt>
                <c:pt idx="28">
                  <c:v>4.4833805311787503E-2</c:v>
                </c:pt>
                <c:pt idx="29">
                  <c:v>4.8270617037882997E-2</c:v>
                </c:pt>
                <c:pt idx="30">
                  <c:v>5.1843769431166802E-2</c:v>
                </c:pt>
                <c:pt idx="31">
                  <c:v>5.55539354567164E-2</c:v>
                </c:pt>
                <c:pt idx="32">
                  <c:v>5.94017491099764E-2</c:v>
                </c:pt>
                <c:pt idx="33">
                  <c:v>6.3387805460232399E-2</c:v>
                </c:pt>
                <c:pt idx="34">
                  <c:v>6.7512660702731001E-2</c:v>
                </c:pt>
                <c:pt idx="35">
                  <c:v>7.1776832219398401E-2</c:v>
                </c:pt>
                <c:pt idx="36">
                  <c:v>7.6180798648110407E-2</c:v>
                </c:pt>
                <c:pt idx="37">
                  <c:v>8.0724999960461299E-2</c:v>
                </c:pt>
                <c:pt idx="38">
                  <c:v>8.5409837547980899E-2</c:v>
                </c:pt>
                <c:pt idx="39">
                  <c:v>9.0235674316745798E-2</c:v>
                </c:pt>
                <c:pt idx="40">
                  <c:v>9.5202834790327096E-2</c:v>
                </c:pt>
                <c:pt idx="41">
                  <c:v>0.10031160522102001</c:v>
                </c:pt>
                <c:pt idx="42">
                  <c:v>0.105562233709294</c:v>
                </c:pt>
                <c:pt idx="43">
                  <c:v>0.110954930331402</c:v>
                </c:pt>
                <c:pt idx="44">
                  <c:v>0.116489867275092</c:v>
                </c:pt>
                <c:pt idx="45">
                  <c:v>0.12216717898334301</c:v>
                </c:pt>
                <c:pt idx="46">
                  <c:v>0.127986962306082</c:v>
                </c:pt>
                <c:pt idx="47">
                  <c:v>0.13394927665978701</c:v>
                </c:pt>
                <c:pt idx="48">
                  <c:v>0.14005414419493001</c:v>
                </c:pt>
                <c:pt idx="49">
                  <c:v>0.146301549971181</c:v>
                </c:pt>
                <c:pt idx="50">
                  <c:v>0.15269144214029501</c:v>
                </c:pt>
                <c:pt idx="51">
                  <c:v>0.159223732136616</c:v>
                </c:pt>
                <c:pt idx="52">
                  <c:v>0.165898294875122</c:v>
                </c:pt>
                <c:pt idx="53">
                  <c:v>0.172714968956932</c:v>
                </c:pt>
                <c:pt idx="54">
                  <c:v>0.179673556882193</c:v>
                </c:pt>
                <c:pt idx="55">
                  <c:v>0.186773825270282</c:v>
                </c:pt>
                <c:pt idx="56">
                  <c:v>0.19401550508721699</c:v>
                </c:pt>
                <c:pt idx="57">
                  <c:v>0.20139829188022401</c:v>
                </c:pt>
                <c:pt idx="58">
                  <c:v>0.20892184601934999</c:v>
                </c:pt>
                <c:pt idx="59">
                  <c:v>0.21658579294605601</c:v>
                </c:pt>
                <c:pt idx="60">
                  <c:v>0.22438972342868899</c:v>
                </c:pt>
                <c:pt idx="61">
                  <c:v>0.23233319382475601</c:v>
                </c:pt>
                <c:pt idx="62">
                  <c:v>0.24041572634990299</c:v>
                </c:pt>
                <c:pt idx="63">
                  <c:v>0.24863680935351501</c:v>
                </c:pt>
                <c:pt idx="64">
                  <c:v>0.25699589760084102</c:v>
                </c:pt>
                <c:pt idx="65">
                  <c:v>0.26549241256155098</c:v>
                </c:pt>
                <c:pt idx="66">
                  <c:v>0.27412574270463202</c:v>
                </c:pt>
                <c:pt idx="67">
                  <c:v>0.28289524379952902</c:v>
                </c:pt>
                <c:pt idx="68">
                  <c:v>0.29180023922343401</c:v>
                </c:pt>
                <c:pt idx="69">
                  <c:v>0.30084002027462198</c:v>
                </c:pt>
                <c:pt idx="70">
                  <c:v>0.31001384649174202</c:v>
                </c:pt>
                <c:pt idx="71">
                  <c:v>0.319320945978954</c:v>
                </c:pt>
                <c:pt idx="72">
                  <c:v>0.32876051573682202</c:v>
                </c:pt>
                <c:pt idx="73">
                  <c:v>0.33833172199884998</c:v>
                </c:pt>
                <c:pt idx="74">
                  <c:v>0.34803370057357202</c:v>
                </c:pt>
                <c:pt idx="75">
                  <c:v>0.35786555719207602</c:v>
                </c:pt>
                <c:pt idx="76">
                  <c:v>0.36782636786086897</c:v>
                </c:pt>
                <c:pt idx="77">
                  <c:v>0.37791517921997497</c:v>
                </c:pt>
                <c:pt idx="78">
                  <c:v>0.38813100890615598</c:v>
                </c:pt>
                <c:pt idx="79">
                  <c:v>0.39847284592115301</c:v>
                </c:pt>
                <c:pt idx="80">
                  <c:v>0.40893965100483798</c:v>
                </c:pt>
                <c:pt idx="81">
                  <c:v>0.419530357013158</c:v>
                </c:pt>
                <c:pt idx="82">
                  <c:v>0.43024386930078601</c:v>
                </c:pt>
                <c:pt idx="83">
                  <c:v>0.44107906610833703</c:v>
                </c:pt>
                <c:pt idx="84">
                  <c:v>0.45203479895406101</c:v>
                </c:pt>
                <c:pt idx="85">
                  <c:v>0.46310989302989602</c:v>
                </c:pt>
                <c:pt idx="86">
                  <c:v>0.47430314760175502</c:v>
                </c:pt>
                <c:pt idx="87">
                  <c:v>0.48561333641395898</c:v>
                </c:pt>
                <c:pt idx="88">
                  <c:v>0.49703920809767499</c:v>
                </c:pt>
                <c:pt idx="89">
                  <c:v>0.50857948658326402</c:v>
                </c:pt>
                <c:pt idx="90">
                  <c:v>0.52023287151641595</c:v>
                </c:pt>
                <c:pt idx="91">
                  <c:v>0.53199803867795803</c:v>
                </c:pt>
                <c:pt idx="92">
                  <c:v>0.54387364040721597</c:v>
                </c:pt>
                <c:pt idx="93">
                  <c:v>0.55585830602882103</c:v>
                </c:pt>
                <c:pt idx="94">
                  <c:v>0.56795064228283798</c:v>
                </c:pt>
                <c:pt idx="95">
                  <c:v>0.58014923375809802</c:v>
                </c:pt>
                <c:pt idx="96">
                  <c:v>0.59245264332861902</c:v>
                </c:pt>
                <c:pt idx="97">
                  <c:v>0.60485941259300202</c:v>
                </c:pt>
                <c:pt idx="98">
                  <c:v>0.61736806231667196</c:v>
                </c:pt>
                <c:pt idx="99">
                  <c:v>0.62997709287685799</c:v>
                </c:pt>
                <c:pt idx="100">
                  <c:v>0.64268498471018398</c:v>
                </c:pt>
                <c:pt idx="101">
                  <c:v>0.65549019876275205</c:v>
                </c:pt>
                <c:pt idx="102">
                  <c:v>0.66839117694260997</c:v>
                </c:pt>
                <c:pt idx="103">
                  <c:v>0.68138634257446895</c:v>
                </c:pt>
                <c:pt idx="104">
                  <c:v>0.69447410085655303</c:v>
                </c:pt>
                <c:pt idx="105">
                  <c:v>0.70765283931947798</c:v>
                </c:pt>
                <c:pt idx="106">
                  <c:v>0.72092092828701104</c:v>
                </c:pt>
                <c:pt idx="107">
                  <c:v>0.73427672133862398</c:v>
                </c:pt>
                <c:pt idx="108">
                  <c:v>0.74771855577368396</c:v>
                </c:pt>
                <c:pt idx="109">
                  <c:v>0.76124475307719697</c:v>
                </c:pt>
                <c:pt idx="110">
                  <c:v>0.77485361938696196</c:v>
                </c:pt>
                <c:pt idx="111">
                  <c:v>0.78854344596201398</c:v>
                </c:pt>
                <c:pt idx="112">
                  <c:v>0.80231250965225498</c:v>
                </c:pt>
                <c:pt idx="113">
                  <c:v>0.81615907336913796</c:v>
                </c:pt>
                <c:pt idx="114">
                  <c:v>0.83008138655728103</c:v>
                </c:pt>
                <c:pt idx="115">
                  <c:v>0.844077685666906</c:v>
                </c:pt>
                <c:pt idx="116">
                  <c:v>0.85814619462697805</c:v>
                </c:pt>
                <c:pt idx="117">
                  <c:v>0.872285125318911</c:v>
                </c:pt>
                <c:pt idx="118">
                  <c:v>0.88649267805074805</c:v>
                </c:pt>
                <c:pt idx="119">
                  <c:v>0.90076704203167401</c:v>
                </c:pt>
                <c:pt idx="120">
                  <c:v>0.91510639584675402</c:v>
                </c:pt>
                <c:pt idx="121">
                  <c:v>0.92950890793177698</c:v>
                </c:pt>
                <c:pt idx="122">
                  <c:v>0.94397273704808504</c:v>
                </c:pt>
                <c:pt idx="123">
                  <c:v>0.95849603275728001</c:v>
                </c:pt>
                <c:pt idx="124">
                  <c:v>0.97307693589567201</c:v>
                </c:pt>
                <c:pt idx="125">
                  <c:v>0.98771357904837698</c:v>
                </c:pt>
                <c:pt idx="126">
                  <c:v>1.00240408702293</c:v>
                </c:pt>
                <c:pt idx="127">
                  <c:v>1.0171465773222901</c:v>
                </c:pt>
                <c:pt idx="128">
                  <c:v>1.0319391606171699</c:v>
                </c:pt>
                <c:pt idx="129">
                  <c:v>1.04677994121753</c:v>
                </c:pt>
                <c:pt idx="130">
                  <c:v>1.06166701754308</c:v>
                </c:pt>
                <c:pt idx="131">
                  <c:v>1.0765984825928501</c:v>
                </c:pt>
                <c:pt idx="132">
                  <c:v>1.0915724244134399</c:v>
                </c:pt>
                <c:pt idx="133">
                  <c:v>1.1065869265661801</c:v>
                </c:pt>
                <c:pt idx="134">
                  <c:v>1.1216400685927099</c:v>
                </c:pt>
                <c:pt idx="135">
                  <c:v>1.1367299264792201</c:v>
                </c:pt>
                <c:pt idx="136">
                  <c:v>1.151854573119</c:v>
                </c:pt>
                <c:pt idx="137">
                  <c:v>1.1670120787733</c:v>
                </c:pt>
                <c:pt idx="138">
                  <c:v>1.18220051153036</c:v>
                </c:pt>
                <c:pt idx="139">
                  <c:v>1.19741793776251</c:v>
                </c:pt>
                <c:pt idx="140">
                  <c:v>1.2126624225812299</c:v>
                </c:pt>
                <c:pt idx="141">
                  <c:v>1.22793203029008</c:v>
                </c:pt>
                <c:pt idx="142">
                  <c:v>1.2432248248353599</c:v>
                </c:pt>
                <c:pt idx="143">
                  <c:v>1.25853887025442</c:v>
                </c:pt>
                <c:pt idx="144">
                  <c:v>1.27387223112155</c:v>
                </c:pt>
                <c:pt idx="145">
                  <c:v>1.2892229729912399</c:v>
                </c:pt>
                <c:pt idx="146">
                  <c:v>1.3045891628388699</c:v>
                </c:pt>
                <c:pt idx="147">
                  <c:v>1.3199688694985301</c:v>
                </c:pt>
                <c:pt idx="148">
                  <c:v>1.3353601640981301</c:v>
                </c:pt>
                <c:pt idx="149">
                  <c:v>1.3507611204913901</c:v>
                </c:pt>
                <c:pt idx="150">
                  <c:v>1.36616981568688</c:v>
                </c:pt>
                <c:pt idx="151">
                  <c:v>1.3815843302738899</c:v>
                </c:pt>
                <c:pt idx="152">
                  <c:v>1.3970027488450401</c:v>
                </c:pt>
                <c:pt idx="153">
                  <c:v>1.4124231604155699</c:v>
                </c:pt>
                <c:pt idx="154">
                  <c:v>1.4278436588391299</c:v>
                </c:pt>
                <c:pt idx="155">
                  <c:v>1.4432623432201801</c:v>
                </c:pt>
                <c:pt idx="156">
                  <c:v>1.45867731832264</c:v>
                </c:pt>
                <c:pt idx="157">
                  <c:v>1.4740866949749101</c:v>
                </c:pt>
                <c:pt idx="158">
                  <c:v>1.48948859047107</c:v>
                </c:pt>
                <c:pt idx="159">
                  <c:v>1.50488112896825</c:v>
                </c:pt>
                <c:pt idx="160">
                  <c:v>1.52026244187994</c:v>
                </c:pt>
                <c:pt idx="161">
                  <c:v>1.53563066826537</c:v>
                </c:pt>
                <c:pt idx="162">
                  <c:v>1.55098395521466</c:v>
                </c:pt>
                <c:pt idx="163">
                  <c:v>1.56632045822979</c:v>
                </c:pt>
                <c:pt idx="164">
                  <c:v>1.58163834160134</c:v>
                </c:pt>
                <c:pt idx="165">
                  <c:v>1.5969357787807199</c:v>
                </c:pt>
                <c:pt idx="166">
                  <c:v>1.6122109527481101</c:v>
                </c:pt>
                <c:pt idx="167">
                  <c:v>1.62746205637575</c:v>
                </c:pt>
                <c:pt idx="168">
                  <c:v>1.64268729278666</c:v>
                </c:pt>
                <c:pt idx="169">
                  <c:v>1.6578848757087501</c:v>
                </c:pt>
                <c:pt idx="170">
                  <c:v>1.67305302982409</c:v>
                </c:pt>
                <c:pt idx="171">
                  <c:v>1.6881899911134199</c:v>
                </c:pt>
                <c:pt idx="172">
                  <c:v>1.7032940071957501</c:v>
                </c:pt>
                <c:pt idx="173">
                  <c:v>1.71836333766305</c:v>
                </c:pt>
                <c:pt idx="174">
                  <c:v>1.73339625440981</c:v>
                </c:pt>
                <c:pt idx="175">
                  <c:v>1.74839104195766</c:v>
                </c:pt>
                <c:pt idx="176">
                  <c:v>1.7633459977747501</c:v>
                </c:pt>
                <c:pt idx="177">
                  <c:v>1.7782594325898999</c:v>
                </c:pt>
                <c:pt idx="178">
                  <c:v>1.79312967070156</c:v>
                </c:pt>
                <c:pt idx="179">
                  <c:v>1.8079550502813799</c:v>
                </c:pt>
                <c:pt idx="180">
                  <c:v>1.82273392367243</c:v>
                </c:pt>
                <c:pt idx="181">
                  <c:v>1.83746465768191</c:v>
                </c:pt>
                <c:pt idx="182">
                  <c:v>1.8521456338684801</c:v>
                </c:pt>
                <c:pt idx="183">
                  <c:v>1.86677524882392</c:v>
                </c:pt>
                <c:pt idx="184">
                  <c:v>1.8813519144492601</c:v>
                </c:pt>
                <c:pt idx="185">
                  <c:v>1.89587405822525</c:v>
                </c:pt>
                <c:pt idx="186">
                  <c:v>1.91034012347712</c:v>
                </c:pt>
                <c:pt idx="187">
                  <c:v>1.92474856963362</c:v>
                </c:pt>
                <c:pt idx="188">
                  <c:v>1.9390978724802299</c:v>
                </c:pt>
                <c:pt idx="189">
                  <c:v>1.95338652440657</c:v>
                </c:pt>
                <c:pt idx="190">
                  <c:v>1.9676130346479701</c:v>
                </c:pt>
                <c:pt idx="191">
                  <c:v>1.98177592952107</c:v>
                </c:pt>
                <c:pt idx="192">
                  <c:v>1.99587375265348</c:v>
                </c:pt>
                <c:pt idx="193">
                  <c:v>2.0099050652075001</c:v>
                </c:pt>
                <c:pt idx="194">
                  <c:v>2.0238684460977798</c:v>
                </c:pt>
                <c:pt idx="195">
                  <c:v>2.0377624922029201</c:v>
                </c:pt>
                <c:pt idx="196">
                  <c:v>2.0515858185710498</c:v>
                </c:pt>
                <c:pt idx="197">
                  <c:v>2.0653370586192201</c:v>
                </c:pt>
                <c:pt idx="198">
                  <c:v>2.0790148643266599</c:v>
                </c:pt>
                <c:pt idx="199">
                  <c:v>2.0926179064219599</c:v>
                </c:pt>
                <c:pt idx="200">
                  <c:v>2.1061448745639102</c:v>
                </c:pt>
                <c:pt idx="201">
                  <c:v>2.1195944775162898</c:v>
                </c:pt>
                <c:pt idx="202">
                  <c:v>2.1329654433162801</c:v>
                </c:pt>
                <c:pt idx="203">
                  <c:v>2.1462565194366801</c:v>
                </c:pt>
                <c:pt idx="204">
                  <c:v>2.1594664729419102</c:v>
                </c:pt>
                <c:pt idx="205">
                  <c:v>2.17259409063759</c:v>
                </c:pt>
                <c:pt idx="206">
                  <c:v>2.1856381792139601</c:v>
                </c:pt>
                <c:pt idx="207">
                  <c:v>2.1985975653828498</c:v>
                </c:pt>
                <c:pt idx="208">
                  <c:v>2.21147109600845</c:v>
                </c:pt>
                <c:pt idx="209">
                  <c:v>2.2242576382316499</c:v>
                </c:pt>
                <c:pt idx="210">
                  <c:v>2.2369560795880599</c:v>
                </c:pt>
                <c:pt idx="211">
                  <c:v>2.2495653281197399</c:v>
                </c:pt>
                <c:pt idx="212">
                  <c:v>2.2620843124804599</c:v>
                </c:pt>
                <c:pt idx="213">
                  <c:v>2.2745119820347401</c:v>
                </c:pt>
                <c:pt idx="214">
                  <c:v>2.2868473069504098</c:v>
                </c:pt>
                <c:pt idx="215">
                  <c:v>2.2990892782848902</c:v>
                </c:pt>
                <c:pt idx="216">
                  <c:v>2.3112369080651098</c:v>
                </c:pt>
                <c:pt idx="217">
                  <c:v>2.3232892293610501</c:v>
                </c:pt>
                <c:pt idx="218">
                  <c:v>2.3352452963529502</c:v>
                </c:pt>
                <c:pt idx="219">
                  <c:v>2.34710418439222</c:v>
                </c:pt>
                <c:pt idx="220">
                  <c:v>2.3588649900559502</c:v>
                </c:pt>
                <c:pt idx="221">
                  <c:v>2.3705268311951802</c:v>
                </c:pt>
                <c:pt idx="222">
                  <c:v>2.38208884697683</c:v>
                </c:pt>
                <c:pt idx="223">
                  <c:v>2.3935501979193501</c:v>
                </c:pt>
                <c:pt idx="224">
                  <c:v>2.4049100659220799</c:v>
                </c:pt>
                <c:pt idx="225">
                  <c:v>2.4161676542883899</c:v>
                </c:pt>
                <c:pt idx="226">
                  <c:v>2.4273221877425502</c:v>
                </c:pt>
                <c:pt idx="227">
                  <c:v>2.4383729124404301</c:v>
                </c:pt>
                <c:pt idx="228">
                  <c:v>2.4493190959739399</c:v>
                </c:pt>
                <c:pt idx="229">
                  <c:v>2.4601600273693598</c:v>
                </c:pt>
                <c:pt idx="230">
                  <c:v>2.4708950170795299</c:v>
                </c:pt>
                <c:pt idx="231">
                  <c:v>2.48152339696985</c:v>
                </c:pt>
                <c:pt idx="232">
                  <c:v>2.4920445202982799</c:v>
                </c:pt>
                <c:pt idx="233">
                  <c:v>2.50245776168927</c:v>
                </c:pt>
                <c:pt idx="234">
                  <c:v>2.5127625171015802</c:v>
                </c:pt>
                <c:pt idx="235">
                  <c:v>2.5229582037902101</c:v>
                </c:pt>
                <c:pt idx="236">
                  <c:v>2.5330442602623702</c:v>
                </c:pt>
                <c:pt idx="237">
                  <c:v>2.54302014622741</c:v>
                </c:pt>
                <c:pt idx="238">
                  <c:v>2.5528853425410398</c:v>
                </c:pt>
                <c:pt idx="239">
                  <c:v>2.5626393511435599</c:v>
                </c:pt>
                <c:pt idx="240">
                  <c:v>2.5722816949923799</c:v>
                </c:pt>
                <c:pt idx="241">
                  <c:v>2.5818119179887402</c:v>
                </c:pt>
                <c:pt idx="242">
                  <c:v>2.5912295848987101</c:v>
                </c:pt>
                <c:pt idx="243">
                  <c:v>2.6005342812685601</c:v>
                </c:pt>
                <c:pt idx="244">
                  <c:v>2.60972561333447</c:v>
                </c:pt>
                <c:pt idx="245">
                  <c:v>2.6188032079266499</c:v>
                </c:pt>
                <c:pt idx="246">
                  <c:v>2.62776671236798</c:v>
                </c:pt>
                <c:pt idx="247">
                  <c:v>2.6366157943671702</c:v>
                </c:pt>
                <c:pt idx="248">
                  <c:v>2.6453501419064298</c:v>
                </c:pt>
                <c:pt idx="249">
                  <c:v>2.65396946312385</c:v>
                </c:pt>
                <c:pt idx="250">
                  <c:v>2.6624734861904602</c:v>
                </c:pt>
                <c:pt idx="251">
                  <c:v>2.67086195918194</c:v>
                </c:pt>
                <c:pt idx="252">
                  <c:v>2.6791346499452602</c:v>
                </c:pt>
                <c:pt idx="253">
                  <c:v>2.6872913459601002</c:v>
                </c:pt>
                <c:pt idx="254">
                  <c:v>2.6953318541951501</c:v>
                </c:pt>
                <c:pt idx="255">
                  <c:v>2.7032560009595401</c:v>
                </c:pt>
                <c:pt idx="256">
                  <c:v>2.7110636317491101</c:v>
                </c:pt>
                <c:pt idx="257">
                  <c:v>2.7187546110879799</c:v>
                </c:pt>
                <c:pt idx="258">
                  <c:v>2.7263288223651299</c:v>
                </c:pt>
                <c:pt idx="259">
                  <c:v>2.7337861676663402</c:v>
                </c:pt>
                <c:pt idx="260">
                  <c:v>2.7411265676013601</c:v>
                </c:pt>
                <c:pt idx="261">
                  <c:v>2.7483499611264799</c:v>
                </c:pt>
                <c:pt idx="262">
                  <c:v>2.7554563053625198</c:v>
                </c:pt>
                <c:pt idx="263">
                  <c:v>2.7624455754083899</c:v>
                </c:pt>
                <c:pt idx="264">
                  <c:v>2.7693177641501698</c:v>
                </c:pt>
                <c:pt idx="265">
                  <c:v>2.77607288206588</c:v>
                </c:pt>
                <c:pt idx="266">
                  <c:v>2.7827109570259601</c:v>
                </c:pt>
                <c:pt idx="267">
                  <c:v>2.7892320340896202</c:v>
                </c:pt>
                <c:pt idx="268">
                  <c:v>2.7956361752969698</c:v>
                </c:pt>
                <c:pt idx="269">
                  <c:v>2.80192345945719</c:v>
                </c:pt>
                <c:pt idx="270">
                  <c:v>2.8080939819327</c:v>
                </c:pt>
                <c:pt idx="271">
                  <c:v>2.81414785441949</c:v>
                </c:pt>
                <c:pt idx="272">
                  <c:v>2.8200852047235498</c:v>
                </c:pt>
                <c:pt idx="273">
                  <c:v>2.8259061765336999</c:v>
                </c:pt>
                <c:pt idx="274">
                  <c:v>2.8316109291906901</c:v>
                </c:pt>
                <c:pt idx="275">
                  <c:v>2.8371996374527302</c:v>
                </c:pt>
                <c:pt idx="276">
                  <c:v>2.84267249125765</c:v>
                </c:pt>
                <c:pt idx="277">
                  <c:v>2.8480296954815199</c:v>
                </c:pt>
                <c:pt idx="278">
                  <c:v>2.8532714696940902</c:v>
                </c:pt>
                <c:pt idx="279">
                  <c:v>2.8583980479109101</c:v>
                </c:pt>
                <c:pt idx="280">
                  <c:v>2.8634096783423799</c:v>
                </c:pt>
                <c:pt idx="281">
                  <c:v>2.8683066231397101</c:v>
                </c:pt>
                <c:pt idx="282">
                  <c:v>2.8730891581379301</c:v>
                </c:pt>
                <c:pt idx="283">
                  <c:v>2.87775757259603</c:v>
                </c:pt>
                <c:pt idx="284">
                  <c:v>2.8823121689342899</c:v>
                </c:pt>
                <c:pt idx="285">
                  <c:v>2.8867532624689498</c:v>
                </c:pt>
                <c:pt idx="286">
                  <c:v>2.8910811811442598</c:v>
                </c:pt>
                <c:pt idx="287">
                  <c:v>2.89529626526196</c:v>
                </c:pt>
                <c:pt idx="288">
                  <c:v>2.8993988672084599</c:v>
                </c:pt>
                <c:pt idx="289">
                  <c:v>2.9033893511795101</c:v>
                </c:pt>
                <c:pt idx="290">
                  <c:v>2.9072680929028198</c:v>
                </c:pt>
                <c:pt idx="291">
                  <c:v>2.9110354793583699</c:v>
                </c:pt>
                <c:pt idx="292">
                  <c:v>2.9146919084967702</c:v>
                </c:pt>
                <c:pt idx="293">
                  <c:v>2.9182377889555999</c:v>
                </c:pt>
                <c:pt idx="294">
                  <c:v>2.9216735397738902</c:v>
                </c:pt>
                <c:pt idx="295">
                  <c:v>2.92499959010485</c:v>
                </c:pt>
                <c:pt idx="296">
                  <c:v>2.9282163789268898</c:v>
                </c:pt>
                <c:pt idx="297">
                  <c:v>2.9313243547530901</c:v>
                </c:pt>
                <c:pt idx="298">
                  <c:v>2.9343239753391002</c:v>
                </c:pt>
                <c:pt idx="299">
                  <c:v>2.9372157073897802</c:v>
                </c:pt>
                <c:pt idx="300">
                  <c:v>2.9400000262643902</c:v>
                </c:pt>
                <c:pt idx="301">
                  <c:v>2.9426774156806701</c:v>
                </c:pt>
                <c:pt idx="302">
                  <c:v>2.9452483674177898</c:v>
                </c:pt>
                <c:pt idx="303">
                  <c:v>2.94771338101831</c:v>
                </c:pt>
                <c:pt idx="304">
                  <c:v>2.9500729634891498</c:v>
                </c:pt>
                <c:pt idx="305">
                  <c:v>2.9523276290017999</c:v>
                </c:pt>
                <c:pt idx="306">
                  <c:v>2.9544778985918301</c:v>
                </c:pt>
                <c:pt idx="307">
                  <c:v>2.9565242998576999</c:v>
                </c:pt>
                <c:pt idx="308">
                  <c:v>2.9584673666591201</c:v>
                </c:pt>
                <c:pt idx="309">
                  <c:v>2.9603076388148799</c:v>
                </c:pt>
                <c:pt idx="310">
                  <c:v>2.9620456618004298</c:v>
                </c:pt>
                <c:pt idx="311">
                  <c:v>2.9636819864452</c:v>
                </c:pt>
                <c:pt idx="312">
                  <c:v>2.96521716862972</c:v>
                </c:pt>
                <c:pt idx="313">
                  <c:v>2.9666517689827798</c:v>
                </c:pt>
                <c:pt idx="314">
                  <c:v>2.9679863525785399</c:v>
                </c:pt>
                <c:pt idx="315">
                  <c:v>2.9692214886338801</c:v>
                </c:pt>
                <c:pt idx="316">
                  <c:v>2.97035775020592</c:v>
                </c:pt>
                <c:pt idx="317">
                  <c:v>2.9713957138898901</c:v>
                </c:pt>
                <c:pt idx="318">
                  <c:v>2.9723359595174599</c:v>
                </c:pt>
                <c:pt idx="319">
                  <c:v>2.97317906985558</c:v>
                </c:pt>
                <c:pt idx="320">
                  <c:v>2.9739256303058998</c:v>
                </c:pt>
                <c:pt idx="321">
                  <c:v>2.9745762286049602</c:v>
                </c:pt>
                <c:pt idx="322">
                  <c:v>2.9751314545251999</c:v>
                </c:pt>
                <c:pt idx="323">
                  <c:v>2.9755918995767798</c:v>
                </c:pt>
                <c:pt idx="324">
                  <c:v>2.9759581567105098</c:v>
                </c:pt>
                <c:pt idx="325">
                  <c:v>2.9762308200217902</c:v>
                </c:pt>
                <c:pt idx="326">
                  <c:v>2.9764104844557902</c:v>
                </c:pt>
                <c:pt idx="327">
                  <c:v>2.97649774551383</c:v>
                </c:pt>
                <c:pt idx="328">
                  <c:v>2.97649319896122</c:v>
                </c:pt>
                <c:pt idx="329">
                  <c:v>2.9763974405364699</c:v>
                </c:pt>
                <c:pt idx="330">
                  <c:v>2.9762110656621399</c:v>
                </c:pt>
                <c:pt idx="331">
                  <c:v>2.9759346691571902</c:v>
                </c:pt>
                <c:pt idx="332">
                  <c:v>2.9755688449512498</c:v>
                </c:pt>
                <c:pt idx="333">
                  <c:v>2.9751141858005101</c:v>
                </c:pt>
                <c:pt idx="334">
                  <c:v>2.9745712830056599</c:v>
                </c:pt>
                <c:pt idx="335">
                  <c:v>2.9739407261317701</c:v>
                </c:pt>
                <c:pt idx="336">
                  <c:v>2.9732231027302101</c:v>
                </c:pt>
                <c:pt idx="337">
                  <c:v>2.9724189980628202</c:v>
                </c:pt>
                <c:pt idx="338">
                  <c:v>2.9715289948282901</c:v>
                </c:pt>
                <c:pt idx="339">
                  <c:v>2.9705536728908499</c:v>
                </c:pt>
                <c:pt idx="340">
                  <c:v>2.9694936090114301</c:v>
                </c:pt>
                <c:pt idx="341">
                  <c:v>2.96834937658131</c:v>
                </c:pt>
                <c:pt idx="342">
                  <c:v>2.96712154535832</c:v>
                </c:pt>
                <c:pt idx="343">
                  <c:v>2.96581068120582</c:v>
                </c:pt>
                <c:pt idx="344">
                  <c:v>2.96441734583426</c:v>
                </c:pt>
                <c:pt idx="345">
                  <c:v>2.9629420965457398</c:v>
                </c:pt>
                <c:pt idx="346">
                  <c:v>2.9613854859813702</c:v>
                </c:pt>
                <c:pt idx="347">
                  <c:v>2.95974806187168</c:v>
                </c:pt>
                <c:pt idx="348">
                  <c:v>2.9580303667900401</c:v>
                </c:pt>
                <c:pt idx="349">
                  <c:v>2.9562329379093</c:v>
                </c:pt>
                <c:pt idx="350">
                  <c:v>2.9543563067615399</c:v>
                </c:pt>
                <c:pt idx="351">
                  <c:v>2.9524009990012599</c:v>
                </c:pt>
                <c:pt idx="352">
                  <c:v>2.9503675341717801</c:v>
                </c:pt>
                <c:pt idx="353">
                  <c:v>2.94825642547519</c:v>
                </c:pt>
                <c:pt idx="354">
                  <c:v>2.9460681795457599</c:v>
                </c:pt>
                <c:pt idx="355">
                  <c:v>2.94380329622697</c:v>
                </c:pt>
                <c:pt idx="356">
                  <c:v>2.9414622683521201</c:v>
                </c:pt>
                <c:pt idx="357">
                  <c:v>2.9390455815287502</c:v>
                </c:pt>
                <c:pt idx="358">
                  <c:v>2.9365537139267701</c:v>
                </c:pt>
                <c:pt idx="359">
                  <c:v>2.9339871360704799</c:v>
                </c:pt>
                <c:pt idx="360">
                  <c:v>2.9313463106345101</c:v>
                </c:pt>
                <c:pt idx="361">
                  <c:v>2.9286316922437199</c:v>
                </c:pt>
                <c:pt idx="362">
                  <c:v>2.9258437272771598</c:v>
                </c:pt>
                <c:pt idx="363">
                  <c:v>2.9229828536761202</c:v>
                </c:pt>
                <c:pt idx="364">
                  <c:v>2.9200495007563601</c:v>
                </c:pt>
                <c:pt idx="365">
                  <c:v>2.9170440890245599</c:v>
                </c:pt>
                <c:pt idx="366">
                  <c:v>2.9139670299990299</c:v>
                </c:pt>
                <c:pt idx="367">
                  <c:v>2.91081872603481</c:v>
                </c:pt>
                <c:pt idx="368">
                  <c:v>2.9075995701530899</c:v>
                </c:pt>
                <c:pt idx="369">
                  <c:v>2.90430994587516</c:v>
                </c:pt>
                <c:pt idx="370">
                  <c:v>2.9009502270607701</c:v>
                </c:pt>
                <c:pt idx="371">
                  <c:v>2.89752077775112</c:v>
                </c:pt>
                <c:pt idx="372">
                  <c:v>2.8940219520163901</c:v>
                </c:pt>
                <c:pt idx="373">
                  <c:v>2.8904540938079899</c:v>
                </c:pt>
                <c:pt idx="374">
                  <c:v>2.8868175368154101</c:v>
                </c:pt>
                <c:pt idx="375">
                  <c:v>2.8831126043278901</c:v>
                </c:pt>
                <c:pt idx="376">
                  <c:v>2.8793396091008701</c:v>
                </c:pt>
                <c:pt idx="377">
                  <c:v>2.8754988532271999</c:v>
                </c:pt>
                <c:pt idx="378">
                  <c:v>2.8715906280133199</c:v>
                </c:pt>
                <c:pt idx="379">
                  <c:v>2.86761521386028</c:v>
                </c:pt>
                <c:pt idx="380">
                  <c:v>2.86357288014975</c:v>
                </c:pt>
                <c:pt idx="381">
                  <c:v>2.8594638851349798</c:v>
                </c:pt>
                <c:pt idx="382">
                  <c:v>2.8552884758368098</c:v>
                </c:pt>
                <c:pt idx="383">
                  <c:v>2.8510468879447499</c:v>
                </c:pt>
                <c:pt idx="384">
                  <c:v>2.84673934572313</c:v>
                </c:pt>
                <c:pt idx="385">
                  <c:v>2.8423660619223501</c:v>
                </c:pt>
                <c:pt idx="386">
                  <c:v>2.8379272376953399</c:v>
                </c:pt>
                <c:pt idx="387">
                  <c:v>2.8334230625191701</c:v>
                </c:pt>
                <c:pt idx="388">
                  <c:v>2.8288537141218399</c:v>
                </c:pt>
                <c:pt idx="389">
                  <c:v>2.8242193584143598</c:v>
                </c:pt>
                <c:pt idx="390">
                  <c:v>2.81952014942806</c:v>
                </c:pt>
                <c:pt idx="391">
                  <c:v>2.8147562292571702</c:v>
                </c:pt>
                <c:pt idx="392">
                  <c:v>2.8099277280067101</c:v>
                </c:pt>
                <c:pt idx="393">
                  <c:v>2.8050347637457098</c:v>
                </c:pt>
                <c:pt idx="394">
                  <c:v>2.80007744246576</c:v>
                </c:pt>
                <c:pt idx="395">
                  <c:v>2.7950558580449298</c:v>
                </c:pt>
                <c:pt idx="396">
                  <c:v>2.7899700922170099</c:v>
                </c:pt>
                <c:pt idx="397">
                  <c:v>2.7848202145462202</c:v>
                </c:pt>
                <c:pt idx="398">
                  <c:v>2.7796062824072099</c:v>
                </c:pt>
                <c:pt idx="399">
                  <c:v>2.7743283409705701</c:v>
                </c:pt>
                <c:pt idx="400">
                  <c:v>2.76898642319368</c:v>
                </c:pt>
                <c:pt idx="401">
                  <c:v>2.7635805498170001</c:v>
                </c:pt>
                <c:pt idx="402">
                  <c:v>2.7581107293657801</c:v>
                </c:pt>
                <c:pt idx="403">
                  <c:v>2.7525769581572699</c:v>
                </c:pt>
                <c:pt idx="404">
                  <c:v>2.74697922031321</c:v>
                </c:pt>
                <c:pt idx="405">
                  <c:v>2.7413174877779301</c:v>
                </c:pt>
                <c:pt idx="406">
                  <c:v>2.7355917203417501</c:v>
                </c:pt>
                <c:pt idx="407">
                  <c:v>2.7298018656698599</c:v>
                </c:pt>
                <c:pt idx="408">
                  <c:v>2.7239478593366702</c:v>
                </c:pt>
                <c:pt idx="409">
                  <c:v>2.7180296248654701</c:v>
                </c:pt>
                <c:pt idx="410">
                  <c:v>2.71204707377361</c:v>
                </c:pt>
                <c:pt idx="411">
                  <c:v>2.7060001056230298</c:v>
                </c:pt>
                <c:pt idx="412">
                  <c:v>2.6998886080762001</c:v>
                </c:pt>
                <c:pt idx="413">
                  <c:v>2.6937124569574502</c:v>
                </c:pt>
                <c:pt idx="414">
                  <c:v>2.6874715163196199</c:v>
                </c:pt>
                <c:pt idx="415">
                  <c:v>2.6811656385161702</c:v>
                </c:pt>
                <c:pt idx="416">
                  <c:v>2.6747946642785001</c:v>
                </c:pt>
                <c:pt idx="417">
                  <c:v>2.6683584227986801</c:v>
                </c:pt>
                <c:pt idx="418">
                  <c:v>2.6618567318174602</c:v>
                </c:pt>
                <c:pt idx="419">
                  <c:v>2.65528939771752</c:v>
                </c:pt>
                <c:pt idx="420">
                  <c:v>2.6486562156220299</c:v>
                </c:pt>
                <c:pt idx="421">
                  <c:v>2.64195696949843</c:v>
                </c:pt>
                <c:pt idx="422">
                  <c:v>2.6351914322673999</c:v>
                </c:pt>
                <c:pt idx="423">
                  <c:v>2.6283593659169702</c:v>
                </c:pt>
                <c:pt idx="424">
                  <c:v>2.62146052162191</c:v>
                </c:pt>
                <c:pt idx="425">
                  <c:v>2.6144946398680902</c:v>
                </c:pt>
                <c:pt idx="426">
                  <c:v>2.6074614505820102</c:v>
                </c:pt>
                <c:pt idx="427">
                  <c:v>2.6003606732654001</c:v>
                </c:pt>
                <c:pt idx="428">
                  <c:v>2.59319201713478</c:v>
                </c:pt>
                <c:pt idx="429">
                  <c:v>2.58595518126603</c:v>
                </c:pt>
                <c:pt idx="430">
                  <c:v>2.57864985474396</c:v>
                </c:pt>
                <c:pt idx="431">
                  <c:v>2.57127571681667</c:v>
                </c:pt>
                <c:pt idx="432">
                  <c:v>2.5638324370548999</c:v>
                </c:pt>
                <c:pt idx="433">
                  <c:v>2.5563196755161401</c:v>
                </c:pt>
                <c:pt idx="434">
                  <c:v>2.5487370829134899</c:v>
                </c:pt>
                <c:pt idx="435">
                  <c:v>2.5410843007893802</c:v>
                </c:pt>
                <c:pt idx="436">
                  <c:v>2.53336096169381</c:v>
                </c:pt>
                <c:pt idx="437">
                  <c:v>2.52556668936738</c:v>
                </c:pt>
                <c:pt idx="438">
                  <c:v>2.51770109892882</c:v>
                </c:pt>
                <c:pt idx="439">
                  <c:v>2.5097637970671398</c:v>
                </c:pt>
                <c:pt idx="440">
                  <c:v>2.5017543822381598</c:v>
                </c:pt>
                <c:pt idx="441">
                  <c:v>2.4936724448656</c:v>
                </c:pt>
                <c:pt idx="442">
                  <c:v>2.4855175675464798</c:v>
                </c:pt>
                <c:pt idx="443">
                  <c:v>2.4772893252608501</c:v>
                </c:pt>
                <c:pt idx="444">
                  <c:v>2.4689872855858401</c:v>
                </c:pt>
                <c:pt idx="445">
                  <c:v>2.4606110089138502</c:v>
                </c:pt>
                <c:pt idx="446">
                  <c:v>2.45216004867495</c:v>
                </c:pt>
                <c:pt idx="447">
                  <c:v>2.4436339515633199</c:v>
                </c:pt>
                <c:pt idx="448">
                  <c:v>2.4350322577678201</c:v>
                </c:pt>
                <c:pt idx="449">
                  <c:v>2.4263545012063501</c:v>
                </c:pt>
                <c:pt idx="450">
                  <c:v>2.4176002097642901</c:v>
                </c:pt>
                <c:pt idx="451">
                  <c:v>2.4087689055366801</c:v>
                </c:pt>
                <c:pt idx="452">
                  <c:v>2.3998601050741799</c:v>
                </c:pt>
                <c:pt idx="453">
                  <c:v>2.3908733196327101</c:v>
                </c:pt>
                <c:pt idx="454">
                  <c:v>2.3818080554268</c:v>
                </c:pt>
                <c:pt idx="455">
                  <c:v>2.37266381388639</c:v>
                </c:pt>
                <c:pt idx="456">
                  <c:v>2.3634400919171998</c:v>
                </c:pt>
                <c:pt idx="457">
                  <c:v>2.3541363821644601</c:v>
                </c:pt>
                <c:pt idx="458">
                  <c:v>2.3447521732800598</c:v>
                </c:pt>
                <c:pt idx="459">
                  <c:v>2.3352869501928302</c:v>
                </c:pt>
                <c:pt idx="460">
                  <c:v>2.3257401943821701</c:v>
                </c:pt>
                <c:pt idx="461">
                  <c:v>2.3161113841546599</c:v>
                </c:pt>
                <c:pt idx="462">
                  <c:v>2.3063999949238001</c:v>
                </c:pt>
                <c:pt idx="463">
                  <c:v>2.2966054994926202</c:v>
                </c:pt>
                <c:pt idx="464">
                  <c:v>2.2867273683392502</c:v>
                </c:pt>
                <c:pt idx="465">
                  <c:v>2.27676506990524</c:v>
                </c:pt>
                <c:pt idx="466">
                  <c:v>2.2667180708865802</c:v>
                </c:pt>
                <c:pt idx="467">
                  <c:v>2.2565858365273801</c:v>
                </c:pt>
                <c:pt idx="468">
                  <c:v>2.2463678309160899</c:v>
                </c:pt>
                <c:pt idx="469">
                  <c:v>2.2360635172841898</c:v>
                </c:pt>
                <c:pt idx="470">
                  <c:v>2.22567235830719</c:v>
                </c:pt>
                <c:pt idx="471">
                  <c:v>2.2151938164080698</c:v>
                </c:pt>
                <c:pt idx="472">
                  <c:v>2.2046273540627399</c:v>
                </c:pt>
                <c:pt idx="473">
                  <c:v>2.19397243410774</c:v>
                </c:pt>
                <c:pt idx="474">
                  <c:v>2.1832285200499602</c:v>
                </c:pt>
                <c:pt idx="475">
                  <c:v>2.1723950763782298</c:v>
                </c:pt>
                <c:pt idx="476">
                  <c:v>2.1614715688768</c:v>
                </c:pt>
                <c:pt idx="477">
                  <c:v>2.1504574649406099</c:v>
                </c:pt>
                <c:pt idx="478">
                  <c:v>2.13935223389218</c:v>
                </c:pt>
                <c:pt idx="479">
                  <c:v>2.1281553473000701</c:v>
                </c:pt>
                <c:pt idx="480">
                  <c:v>2.1168662792988302</c:v>
                </c:pt>
                <c:pt idx="481">
                  <c:v>2.1054845069104098</c:v>
                </c:pt>
                <c:pt idx="482">
                  <c:v>2.0940095103667198</c:v>
                </c:pt>
                <c:pt idx="483">
                  <c:v>2.0824407734335399</c:v>
                </c:pt>
                <c:pt idx="484">
                  <c:v>2.0707777837354202</c:v>
                </c:pt>
                <c:pt idx="485">
                  <c:v>2.0590200330816599</c:v>
                </c:pt>
                <c:pt idx="486">
                  <c:v>2.04716701779319</c:v>
                </c:pt>
                <c:pt idx="487">
                  <c:v>2.03521823903024</c:v>
                </c:pt>
                <c:pt idx="488">
                  <c:v>2.0231732031207699</c:v>
                </c:pt>
                <c:pt idx="489">
                  <c:v>2.01103142188949</c:v>
                </c:pt>
                <c:pt idx="490">
                  <c:v>1.9987924129874399</c:v>
                </c:pt>
                <c:pt idx="491">
                  <c:v>1.9864557002219601</c:v>
                </c:pt>
                <c:pt idx="492">
                  <c:v>1.9740208138870501</c:v>
                </c:pt>
                <c:pt idx="493">
                  <c:v>1.9614872910938801</c:v>
                </c:pt>
                <c:pt idx="494">
                  <c:v>1.94885467610152</c:v>
                </c:pt>
                <c:pt idx="495">
                  <c:v>1.93612252064762</c:v>
                </c:pt>
                <c:pt idx="496">
                  <c:v>1.92329038427913</c:v>
                </c:pt>
                <c:pt idx="497">
                  <c:v>1.9103578346827199</c:v>
                </c:pt>
                <c:pt idx="498">
                  <c:v>1.8973244480150699</c:v>
                </c:pt>
                <c:pt idx="499">
                  <c:v>1.8841898092327301</c:v>
                </c:pt>
                <c:pt idx="500">
                  <c:v>1.87095351242148</c:v>
                </c:pt>
                <c:pt idx="501">
                  <c:v>1.8576151611252301</c:v>
                </c:pt>
                <c:pt idx="502">
                  <c:v>1.8441743686741501</c:v>
                </c:pt>
                <c:pt idx="503">
                  <c:v>1.83063075851211</c:v>
                </c:pt>
                <c:pt idx="504">
                  <c:v>1.81698396452324</c:v>
                </c:pt>
                <c:pt idx="505">
                  <c:v>1.8032336313574799</c:v>
                </c:pt>
                <c:pt idx="506">
                  <c:v>1.7893794147551401</c:v>
                </c:pt>
                <c:pt idx="507">
                  <c:v>1.77542098187021</c:v>
                </c:pt>
                <c:pt idx="508">
                  <c:v>1.76135801159252</c:v>
                </c:pt>
                <c:pt idx="509">
                  <c:v>1.7471901948684201</c:v>
                </c:pt>
                <c:pt idx="510">
                  <c:v>1.7329172350200599</c:v>
                </c:pt>
                <c:pt idx="511">
                  <c:v>1.7185388480630901</c:v>
                </c:pt>
                <c:pt idx="512">
                  <c:v>1.7040547630227201</c:v>
                </c:pt>
                <c:pt idx="513">
                  <c:v>1.6894647222479799</c:v>
                </c:pt>
                <c:pt idx="514">
                  <c:v>1.67476848172413</c:v>
                </c:pt>
                <c:pt idx="515">
                  <c:v>1.6599658113831399</c:v>
                </c:pt>
                <c:pt idx="516">
                  <c:v>1.6450564954120701</c:v>
                </c:pt>
                <c:pt idx="517">
                  <c:v>1.63004033255934</c:v>
                </c:pt>
                <c:pt idx="518">
                  <c:v>1.6149171364387001</c:v>
                </c:pt>
                <c:pt idx="519">
                  <c:v>1.59968673583086</c:v>
                </c:pt>
                <c:pt idx="520">
                  <c:v>1.58434897498271</c:v>
                </c:pt>
                <c:pt idx="521">
                  <c:v>1.5689037139039399</c:v>
                </c:pt>
                <c:pt idx="522">
                  <c:v>1.55335082866104</c:v>
                </c:pt>
                <c:pt idx="523">
                  <c:v>1.53769021166862</c:v>
                </c:pt>
                <c:pt idx="524">
                  <c:v>1.52192177197776</c:v>
                </c:pt>
                <c:pt idx="525">
                  <c:v>1.50604543556161</c:v>
                </c:pt>
                <c:pt idx="526">
                  <c:v>1.4900611455977999</c:v>
                </c:pt>
                <c:pt idx="527">
                  <c:v>1.47396886274786</c:v>
                </c:pt>
                <c:pt idx="528">
                  <c:v>1.4577685654333801</c:v>
                </c:pt>
                <c:pt idx="529">
                  <c:v>1.44146025010886</c:v>
                </c:pt>
                <c:pt idx="530">
                  <c:v>1.42504393153121</c:v>
                </c:pt>
                <c:pt idx="531">
                  <c:v>1.4085196430256901</c:v>
                </c:pt>
                <c:pt idx="532">
                  <c:v>1.39188743674841</c:v>
                </c:pt>
                <c:pt idx="533">
                  <c:v>1.3751473839449999</c:v>
                </c:pt>
                <c:pt idx="534">
                  <c:v>1.3582995752057001</c:v>
                </c:pt>
                <c:pt idx="535">
                  <c:v>1.34134412071644</c:v>
                </c:pt>
                <c:pt idx="536">
                  <c:v>1.32428115050613</c:v>
                </c:pt>
                <c:pt idx="537">
                  <c:v>1.30711081468987</c:v>
                </c:pt>
                <c:pt idx="538">
                  <c:v>1.2898332837080899</c:v>
                </c:pt>
                <c:pt idx="539">
                  <c:v>1.27244874856142</c:v>
                </c:pt>
                <c:pt idx="540">
                  <c:v>1.25495742104148</c:v>
                </c:pt>
                <c:pt idx="541">
                  <c:v>1.23735953395707</c:v>
                </c:pt>
                <c:pt idx="542">
                  <c:v>1.21965534135614</c:v>
                </c:pt>
                <c:pt idx="543">
                  <c:v>1.20184511874314</c:v>
                </c:pt>
                <c:pt idx="544">
                  <c:v>1.1839291632917499</c:v>
                </c:pt>
                <c:pt idx="545">
                  <c:v>1.16590779405306</c:v>
                </c:pt>
                <c:pt idx="546">
                  <c:v>1.14778135215882</c:v>
                </c:pt>
                <c:pt idx="547">
                  <c:v>1.12955020102004</c:v>
                </c:pt>
                <c:pt idx="548">
                  <c:v>1.1112147265205301</c:v>
                </c:pt>
                <c:pt idx="549">
                  <c:v>1.09277533720556</c:v>
                </c:pt>
                <c:pt idx="550">
                  <c:v>1.07423246446545</c:v>
                </c:pt>
                <c:pt idx="551">
                  <c:v>1.05558656271395</c:v>
                </c:pt>
                <c:pt idx="552">
                  <c:v>1.03683810956154</c:v>
                </c:pt>
                <c:pt idx="553">
                  <c:v>1.0179876059833399</c:v>
                </c:pt>
                <c:pt idx="554">
                  <c:v>0.99903557648179897</c:v>
                </c:pt>
                <c:pt idx="555">
                  <c:v>0.97998256924387595</c:v>
                </c:pt>
                <c:pt idx="556">
                  <c:v>0.96082915629278698</c:v>
                </c:pt>
                <c:pt idx="557">
                  <c:v>0.941575933634208</c:v>
                </c:pt>
                <c:pt idx="558">
                  <c:v>0.92222352139687003</c:v>
                </c:pt>
                <c:pt idx="559">
                  <c:v>0.90277256396748096</c:v>
                </c:pt>
                <c:pt idx="560">
                  <c:v>0.88322373011991695</c:v>
                </c:pt>
                <c:pt idx="561">
                  <c:v>0.86357771313862097</c:v>
                </c:pt>
                <c:pt idx="562">
                  <c:v>0.84383523093615098</c:v>
                </c:pt>
                <c:pt idx="563">
                  <c:v>0.82399702616481496</c:v>
                </c:pt>
                <c:pt idx="564">
                  <c:v>0.80406386632234295</c:v>
                </c:pt>
                <c:pt idx="565">
                  <c:v>0.78403654385153398</c:v>
                </c:pt>
                <c:pt idx="566">
                  <c:v>0.76391587623382595</c:v>
                </c:pt>
                <c:pt idx="567">
                  <c:v>0.74370270607674305</c:v>
                </c:pt>
                <c:pt idx="568">
                  <c:v>0.72339790119515601</c:v>
                </c:pt>
                <c:pt idx="569">
                  <c:v>0.70300235468632</c:v>
                </c:pt>
                <c:pt idx="570">
                  <c:v>0.68251698499862801</c:v>
                </c:pt>
                <c:pt idx="571">
                  <c:v>0.66194273599404896</c:v>
                </c:pt>
                <c:pt idx="572">
                  <c:v>0.64128057700418495</c:v>
                </c:pt>
                <c:pt idx="573">
                  <c:v>0.62053150287992798</c:v>
                </c:pt>
                <c:pt idx="574">
                  <c:v>0.59969653403465195</c:v>
                </c:pt>
                <c:pt idx="575">
                  <c:v>0.578776716480914</c:v>
                </c:pt>
                <c:pt idx="576">
                  <c:v>0.55777312186061501</c:v>
                </c:pt>
                <c:pt idx="577">
                  <c:v>0.53668684746859596</c:v>
                </c:pt>
                <c:pt idx="578">
                  <c:v>0.51551901626961605</c:v>
                </c:pt>
                <c:pt idx="579">
                  <c:v>0.49427077690869597</c:v>
                </c:pt>
                <c:pt idx="580">
                  <c:v>0.472943303714775</c:v>
                </c:pt>
                <c:pt idx="581">
                  <c:v>0.45153779669767302</c:v>
                </c:pt>
                <c:pt idx="582">
                  <c:v>0.43005548153830497</c:v>
                </c:pt>
                <c:pt idx="583">
                  <c:v>0.40849760957213599</c:v>
                </c:pt>
                <c:pt idx="584">
                  <c:v>0.38686545776583903</c:v>
                </c:pt>
                <c:pt idx="585">
                  <c:v>0.36516032868714599</c:v>
                </c:pt>
                <c:pt idx="586">
                  <c:v>0.34338355046784802</c:v>
                </c:pt>
                <c:pt idx="587">
                  <c:v>0.32153647675994101</c:v>
                </c:pt>
                <c:pt idx="588">
                  <c:v>0.299620486684891</c:v>
                </c:pt>
                <c:pt idx="589">
                  <c:v>0.27763698477599602</c:v>
                </c:pt>
                <c:pt idx="590">
                  <c:v>0.25558740091383902</c:v>
                </c:pt>
                <c:pt idx="591">
                  <c:v>0.23347319025480001</c:v>
                </c:pt>
                <c:pt idx="592">
                  <c:v>0.211295833152637</c:v>
                </c:pt>
                <c:pt idx="593">
                  <c:v>0.189056835073105</c:v>
                </c:pt>
                <c:pt idx="594">
                  <c:v>0.166757726501612</c:v>
                </c:pt>
                <c:pt idx="595">
                  <c:v>0.1444000628439</c:v>
                </c:pt>
                <c:pt idx="596">
                  <c:v>0.12198542431975699</c:v>
                </c:pt>
                <c:pt idx="597">
                  <c:v>9.9515415849732794E-2</c:v>
                </c:pt>
                <c:pt idx="598">
                  <c:v>7.6991666934877107E-2</c:v>
                </c:pt>
                <c:pt idx="599">
                  <c:v>5.4415831529490997E-2</c:v>
                </c:pt>
                <c:pt idx="600">
                  <c:v>3.1789587906888198E-2</c:v>
                </c:pt>
                <c:pt idx="601">
                  <c:v>9.1146385181752002E-3</c:v>
                </c:pt>
                <c:pt idx="602">
                  <c:v>-1.3607290155948601E-2</c:v>
                </c:pt>
                <c:pt idx="603">
                  <c:v>-3.6374447760364997E-2</c:v>
                </c:pt>
                <c:pt idx="604">
                  <c:v>-5.9185060227676299E-2</c:v>
                </c:pt>
                <c:pt idx="605">
                  <c:v>-8.2037329947301202E-2</c:v>
                </c:pt>
                <c:pt idx="606">
                  <c:v>-0.104929435941517</c:v>
                </c:pt>
                <c:pt idx="607">
                  <c:v>-0.127859534048433</c:v>
                </c:pt>
                <c:pt idx="608">
                  <c:v>-0.15082575711188201</c:v>
                </c:pt>
                <c:pt idx="609">
                  <c:v>-0.17382621517821401</c:v>
                </c:pt>
                <c:pt idx="610">
                  <c:v>-0.19685899569997001</c:v>
                </c:pt>
                <c:pt idx="611">
                  <c:v>-0.21992216374642401</c:v>
                </c:pt>
                <c:pt idx="612">
                  <c:v>-0.24301376222096099</c:v>
                </c:pt>
                <c:pt idx="613">
                  <c:v>-0.26613181208527797</c:v>
                </c:pt>
                <c:pt idx="614">
                  <c:v>-0.28927431259037301</c:v>
                </c:pt>
                <c:pt idx="615">
                  <c:v>-0.31243924151430202</c:v>
                </c:pt>
                <c:pt idx="616">
                  <c:v>-0.33562455540667502</c:v>
                </c:pt>
                <c:pt idx="617">
                  <c:v>-0.35882818983985798</c:v>
                </c:pt>
                <c:pt idx="618">
                  <c:v>-0.38204805966684402</c:v>
                </c:pt>
                <c:pt idx="619">
                  <c:v>-0.40528205928577499</c:v>
                </c:pt>
                <c:pt idx="620">
                  <c:v>-0.42852806291105699</c:v>
                </c:pt>
                <c:pt idx="621">
                  <c:v>-0.45178392485105701</c:v>
                </c:pt>
                <c:pt idx="622">
                  <c:v>-0.47504747979231399</c:v>
                </c:pt>
                <c:pt idx="623">
                  <c:v>-0.49831654309024698</c:v>
                </c:pt>
                <c:pt idx="624">
                  <c:v>-0.52158891106631</c:v>
                </c:pt>
                <c:pt idx="625">
                  <c:v>-0.54486236131153898</c:v>
                </c:pt>
                <c:pt idx="626">
                  <c:v>-0.56813465299646104</c:v>
                </c:pt>
                <c:pt idx="627">
                  <c:v>-0.59140352718731604</c:v>
                </c:pt>
                <c:pt idx="628">
                  <c:v>-0.61466670716852401</c:v>
                </c:pt>
                <c:pt idx="629">
                  <c:v>-0.63792189877136996</c:v>
                </c:pt>
                <c:pt idx="630">
                  <c:v>-0.66116679070884699</c:v>
                </c:pt>
                <c:pt idx="631">
                  <c:v>-0.68439905491658704</c:v>
                </c:pt>
                <c:pt idx="632">
                  <c:v>-0.70761634689984998</c:v>
                </c:pt>
                <c:pt idx="633">
                  <c:v>-0.73081630608649795</c:v>
                </c:pt>
                <c:pt idx="634">
                  <c:v>-0.75399655618589101</c:v>
                </c:pt>
                <c:pt idx="635">
                  <c:v>-0.77715470555365795</c:v>
                </c:pt>
                <c:pt idx="636">
                  <c:v>-0.80028834756227596</c:v>
                </c:pt>
                <c:pt idx="637">
                  <c:v>-0.82339506097738102</c:v>
                </c:pt>
                <c:pt idx="638">
                  <c:v>-0.84647241033976495</c:v>
                </c:pt>
                <c:pt idx="639">
                  <c:v>-0.86951794635297797</c:v>
                </c:pt>
                <c:pt idx="640">
                  <c:v>-0.89252920627647203</c:v>
                </c:pt>
                <c:pt idx="641">
                  <c:v>-0.91550371432421596</c:v>
                </c:pt>
                <c:pt idx="642">
                  <c:v>-0.93843898206871301</c:v>
                </c:pt>
                <c:pt idx="643">
                  <c:v>-0.96133250885033295</c:v>
                </c:pt>
                <c:pt idx="644">
                  <c:v>-0.98418178219191399</c:v>
                </c:pt>
                <c:pt idx="645">
                  <c:v>-1.0069842782185201</c:v>
                </c:pt>
                <c:pt idx="646">
                  <c:v>-1.0297374620823301</c:v>
                </c:pt>
                <c:pt idx="647">
                  <c:v>-1.05243878839247</c:v>
                </c:pt>
                <c:pt idx="648">
                  <c:v>-1.0750857016499</c:v>
                </c:pt>
                <c:pt idx="649">
                  <c:v>-1.0976756366870599</c:v>
                </c:pt>
                <c:pt idx="650">
                  <c:v>-1.12020601911231</c:v>
                </c:pt>
                <c:pt idx="651">
                  <c:v>-1.1426742657591</c:v>
                </c:pt>
                <c:pt idx="652">
                  <c:v>-1.1650777851397001</c:v>
                </c:pt>
                <c:pt idx="653">
                  <c:v>-1.18741397790346</c:v>
                </c:pt>
                <c:pt idx="654">
                  <c:v>-1.2096802372994999</c:v>
                </c:pt>
                <c:pt idx="655">
                  <c:v>-1.2318739496437301</c:v>
                </c:pt>
                <c:pt idx="656">
                  <c:v>-1.25399249479011</c:v>
                </c:pt>
                <c:pt idx="657">
                  <c:v>-1.2760332466061</c:v>
                </c:pt>
                <c:pt idx="658">
                  <c:v>-1.2979935734521</c:v>
                </c:pt>
                <c:pt idx="659">
                  <c:v>-1.3198708386649101</c:v>
                </c:pt>
                <c:pt idx="660">
                  <c:v>-1.34166240104507</c:v>
                </c:pt>
                <c:pt idx="661">
                  <c:v>-1.3633656153478799</c:v>
                </c:pt>
                <c:pt idx="662">
                  <c:v>-1.3849778327782001</c:v>
                </c:pt>
                <c:pt idx="663">
                  <c:v>-1.40649640148877</c:v>
                </c:pt>
                <c:pt idx="664">
                  <c:v>-1.4279186670819799</c:v>
                </c:pt>
                <c:pt idx="665">
                  <c:v>-1.4492419731150501</c:v>
                </c:pt>
                <c:pt idx="666">
                  <c:v>-1.4704636616084299</c:v>
                </c:pt>
                <c:pt idx="667">
                  <c:v>-1.4915810735574599</c:v>
                </c:pt>
                <c:pt idx="668">
                  <c:v>-1.51259154944691</c:v>
                </c:pt>
                <c:pt idx="669">
                  <c:v>-1.5334924297686501</c:v>
                </c:pt>
                <c:pt idx="670">
                  <c:v>-1.5542810555420701</c:v>
                </c:pt>
                <c:pt idx="671">
                  <c:v>-1.5749547688372301</c:v>
                </c:pt>
                <c:pt idx="672">
                  <c:v>-1.59551091330064</c:v>
                </c:pt>
                <c:pt idx="673">
                  <c:v>-1.6159468346836099</c:v>
                </c:pt>
                <c:pt idx="674">
                  <c:v>-1.6362598813729201</c:v>
                </c:pt>
                <c:pt idx="675">
                  <c:v>-1.65644740492385</c:v>
                </c:pt>
                <c:pt idx="676">
                  <c:v>-1.6765067605953099</c:v>
                </c:pt>
                <c:pt idx="677">
                  <c:v>-1.6964353078871399</c:v>
                </c:pt>
                <c:pt idx="678">
                  <c:v>-1.7162304110792601</c:v>
                </c:pt>
                <c:pt idx="679">
                  <c:v>-1.7358894397726901</c:v>
                </c:pt>
                <c:pt idx="680">
                  <c:v>-1.7554097694323101</c:v>
                </c:pt>
                <c:pt idx="681">
                  <c:v>-1.77478878193123</c:v>
                </c:pt>
                <c:pt idx="682">
                  <c:v>-1.79402386609654</c:v>
                </c:pt>
                <c:pt idx="683">
                  <c:v>-1.8131124182565701</c:v>
                </c:pt>
                <c:pt idx="684">
                  <c:v>-1.83205184278932</c:v>
                </c:pt>
                <c:pt idx="685">
                  <c:v>-1.8508395526719701</c:v>
                </c:pt>
                <c:pt idx="686">
                  <c:v>-1.86947297003153</c:v>
                </c:pt>
                <c:pt idx="687">
                  <c:v>-1.8879495266962401</c:v>
                </c:pt>
                <c:pt idx="688">
                  <c:v>-1.9062666647477899</c:v>
                </c:pt>
                <c:pt idx="689">
                  <c:v>-1.9244218370742401</c:v>
                </c:pt>
                <c:pt idx="690">
                  <c:v>-1.9424125079233201</c:v>
                </c:pt>
                <c:pt idx="691">
                  <c:v>-1.96023615345629</c:v>
                </c:pt>
                <c:pt idx="692">
                  <c:v>-1.9778902623019501</c:v>
                </c:pt>
                <c:pt idx="693">
                  <c:v>-1.99537233611085</c:v>
                </c:pt>
                <c:pt idx="694">
                  <c:v>-2.01267989010951</c:v>
                </c:pt>
                <c:pt idx="695">
                  <c:v>-2.0298104536546102</c:v>
                </c:pt>
                <c:pt idx="696">
                  <c:v>-2.0467615707868099</c:v>
                </c:pt>
                <c:pt idx="697">
                  <c:v>-2.0635308007843798</c:v>
                </c:pt>
                <c:pt idx="698">
                  <c:v>-2.0801157187162702</c:v>
                </c:pt>
                <c:pt idx="699">
                  <c:v>-2.09651391599458</c:v>
                </c:pt>
                <c:pt idx="700">
                  <c:v>-2.11272300092633</c:v>
                </c:pt>
                <c:pt idx="701">
                  <c:v>-2.1287405992644</c:v>
                </c:pt>
                <c:pt idx="702">
                  <c:v>-2.14456435475741</c:v>
                </c:pt>
                <c:pt idx="703">
                  <c:v>-2.1601919296985899</c:v>
                </c:pt>
                <c:pt idx="704">
                  <c:v>-2.1756210054733498</c:v>
                </c:pt>
                <c:pt idx="705">
                  <c:v>-2.1908492831055599</c:v>
                </c:pt>
                <c:pt idx="706">
                  <c:v>-2.2058744838022601</c:v>
                </c:pt>
                <c:pt idx="707">
                  <c:v>-2.2206943494968199</c:v>
                </c:pt>
                <c:pt idx="708">
                  <c:v>-2.2353066433903899</c:v>
                </c:pt>
                <c:pt idx="709">
                  <c:v>-2.24970915049138</c:v>
                </c:pt>
                <c:pt idx="710">
                  <c:v>-2.2638996781530398</c:v>
                </c:pt>
                <c:pt idx="711">
                  <c:v>-2.27787605660891</c:v>
                </c:pt>
                <c:pt idx="712">
                  <c:v>-2.2916361395060201</c:v>
                </c:pt>
                <c:pt idx="713">
                  <c:v>-2.3051778044356501</c:v>
                </c:pt>
                <c:pt idx="714">
                  <c:v>-2.3184989534617402</c:v>
                </c:pt>
                <c:pt idx="715">
                  <c:v>-2.3315975136465399</c:v>
                </c:pt>
                <c:pt idx="716">
                  <c:v>-2.3444714375735898</c:v>
                </c:pt>
                <c:pt idx="717">
                  <c:v>-2.3571187038677799</c:v>
                </c:pt>
                <c:pt idx="718">
                  <c:v>-2.3695373177124801</c:v>
                </c:pt>
                <c:pt idx="719">
                  <c:v>-2.38172531136345</c:v>
                </c:pt>
                <c:pt idx="720">
                  <c:v>-2.3936807446596098</c:v>
                </c:pt>
                <c:pt idx="721">
                  <c:v>-2.40540170553035</c:v>
                </c:pt>
                <c:pt idx="722">
                  <c:v>-2.4168863104993701</c:v>
                </c:pt>
                <c:pt idx="723">
                  <c:v>-2.4281327051849599</c:v>
                </c:pt>
                <c:pt idx="724">
                  <c:v>-2.4391390647964499</c:v>
                </c:pt>
                <c:pt idx="725">
                  <c:v>-2.4499035946268499</c:v>
                </c:pt>
                <c:pt idx="726">
                  <c:v>-2.46042453054149</c:v>
                </c:pt>
                <c:pt idx="727">
                  <c:v>-2.47070013946258</c:v>
                </c:pt>
                <c:pt idx="728">
                  <c:v>-2.4807287198494801</c:v>
                </c:pt>
                <c:pt idx="729">
                  <c:v>-2.4905086021746898</c:v>
                </c:pt>
                <c:pt idx="730">
                  <c:v>-2.5000381493953698</c:v>
                </c:pt>
                <c:pt idx="731">
                  <c:v>-2.5093157574201999</c:v>
                </c:pt>
                <c:pt idx="732">
                  <c:v>-2.5183398555716301</c:v>
                </c:pt>
                <c:pt idx="733">
                  <c:v>-2.5271089070432602</c:v>
                </c:pt>
                <c:pt idx="734">
                  <c:v>-2.5356214093523</c:v>
                </c:pt>
                <c:pt idx="735">
                  <c:v>-2.5438758947869702</c:v>
                </c:pt>
                <c:pt idx="736">
                  <c:v>-2.5518709308487302</c:v>
                </c:pt>
                <c:pt idx="737">
                  <c:v>-2.5596051206892301</c:v>
                </c:pt>
                <c:pt idx="738">
                  <c:v>-2.56707710354189</c:v>
                </c:pt>
                <c:pt idx="739">
                  <c:v>-2.57428555514793</c:v>
                </c:pt>
                <c:pt idx="740">
                  <c:v>-2.5812291881768301</c:v>
                </c:pt>
                <c:pt idx="741">
                  <c:v>-2.587906752641</c:v>
                </c:pt>
                <c:pt idx="742">
                  <c:v>-2.5943170363046901</c:v>
                </c:pt>
                <c:pt idx="743">
                  <c:v>-2.6004588650868699</c:v>
                </c:pt>
                <c:pt idx="744">
                  <c:v>-2.6063311034580998</c:v>
                </c:pt>
                <c:pt idx="745">
                  <c:v>-2.61193265483129</c:v>
                </c:pt>
                <c:pt idx="746">
                  <c:v>-2.6172624619460501</c:v>
                </c:pt>
                <c:pt idx="747">
                  <c:v>-2.62231950724681</c:v>
                </c:pt>
                <c:pt idx="748">
                  <c:v>-2.6271028132544298</c:v>
                </c:pt>
                <c:pt idx="749">
                  <c:v>-2.6316114429311601</c:v>
                </c:pt>
                <c:pt idx="750">
                  <c:v>-2.63584450003902</c:v>
                </c:pt>
                <c:pt idx="751">
                  <c:v>-2.6398011294913402</c:v>
                </c:pt>
                <c:pt idx="752">
                  <c:v>-2.6434805176974701</c:v>
                </c:pt>
                <c:pt idx="753">
                  <c:v>-2.6468818929004798</c:v>
                </c:pt>
                <c:pt idx="754">
                  <c:v>-2.6500045255078</c:v>
                </c:pt>
                <c:pt idx="755">
                  <c:v>-2.6528477284147201</c:v>
                </c:pt>
                <c:pt idx="756">
                  <c:v>-2.6554108573206001</c:v>
                </c:pt>
                <c:pt idx="757">
                  <c:v>-2.6576933110377499</c:v>
                </c:pt>
                <c:pt idx="758">
                  <c:v>-2.65969453179288</c:v>
                </c:pt>
                <c:pt idx="759">
                  <c:v>-2.6614140055209901</c:v>
                </c:pt>
                <c:pt idx="760">
                  <c:v>-2.66285126215167</c:v>
                </c:pt>
                <c:pt idx="761">
                  <c:v>-2.6640058758877099</c:v>
                </c:pt>
                <c:pt idx="762">
                  <c:v>-2.6648774654758598</c:v>
                </c:pt>
                <c:pt idx="763">
                  <c:v>-2.6654656944698201</c:v>
                </c:pt>
                <c:pt idx="764">
                  <c:v>-2.6657702714851399</c:v>
                </c:pt>
                <c:pt idx="765">
                  <c:v>-2.6657909504462398</c:v>
                </c:pt>
                <c:pt idx="766">
                  <c:v>-2.6655275308251798</c:v>
                </c:pt>
                <c:pt idx="767">
                  <c:v>-2.66497985787234</c:v>
                </c:pt>
                <c:pt idx="768">
                  <c:v>-2.6641478228387698</c:v>
                </c:pt>
                <c:pt idx="769">
                  <c:v>-2.66303136319023</c:v>
                </c:pt>
                <c:pt idx="770">
                  <c:v>-2.6616304628128402</c:v>
                </c:pt>
                <c:pt idx="771">
                  <c:v>-2.6599451522101498</c:v>
                </c:pt>
                <c:pt idx="772">
                  <c:v>-2.6579755086917798</c:v>
                </c:pt>
                <c:pt idx="773">
                  <c:v>-2.6557216565533599</c:v>
                </c:pt>
                <c:pt idx="774">
                  <c:v>-2.6531837672478198</c:v>
                </c:pt>
                <c:pt idx="775">
                  <c:v>-2.6503620595478798</c:v>
                </c:pt>
                <c:pt idx="776">
                  <c:v>-2.64725679969981</c:v>
                </c:pt>
                <c:pt idx="777">
                  <c:v>-2.6438683015682298</c:v>
                </c:pt>
                <c:pt idx="778">
                  <c:v>-2.6401969267720098</c:v>
                </c:pt>
                <c:pt idx="779">
                  <c:v>-2.6362430848112002</c:v>
                </c:pt>
                <c:pt idx="780">
                  <c:v>-2.6320072331849098</c:v>
                </c:pt>
                <c:pt idx="781">
                  <c:v>-2.6274898775000302</c:v>
                </c:pt>
                <c:pt idx="782">
                  <c:v>-2.6226915715708801</c:v>
                </c:pt>
                <c:pt idx="783">
                  <c:v>-2.6176129175096201</c:v>
                </c:pt>
                <c:pt idx="784">
                  <c:v>-2.6122545658073899</c:v>
                </c:pt>
                <c:pt idx="785">
                  <c:v>-2.6066172154062102</c:v>
                </c:pt>
                <c:pt idx="786">
                  <c:v>-2.60070161376149</c:v>
                </c:pt>
                <c:pt idx="787">
                  <c:v>-2.59450855689516</c:v>
                </c:pt>
                <c:pt idx="788">
                  <c:v>-2.5880388894394399</c:v>
                </c:pt>
                <c:pt idx="789">
                  <c:v>-2.5812935046710401</c:v>
                </c:pt>
                <c:pt idx="790">
                  <c:v>-2.57427334453594</c:v>
                </c:pt>
                <c:pt idx="791">
                  <c:v>-2.5669793996646502</c:v>
                </c:pt>
                <c:pt idx="792">
                  <c:v>-2.5594127093778298</c:v>
                </c:pt>
                <c:pt idx="793">
                  <c:v>-2.5515743616823801</c:v>
                </c:pt>
                <c:pt idx="794">
                  <c:v>-2.54346549325785</c:v>
                </c:pt>
                <c:pt idx="795">
                  <c:v>-2.5350872894332501</c:v>
                </c:pt>
                <c:pt idx="796">
                  <c:v>-2.52644098415416</c:v>
                </c:pt>
                <c:pt idx="797">
                  <c:v>-2.5175278599401198</c:v>
                </c:pt>
                <c:pt idx="798">
                  <c:v>-2.5083492478323199</c:v>
                </c:pt>
                <c:pt idx="799">
                  <c:v>-2.4989065273315401</c:v>
                </c:pt>
                <c:pt idx="800">
                  <c:v>-2.48920112632636</c:v>
                </c:pt>
                <c:pt idx="801">
                  <c:v>-2.4792345210115498</c:v>
                </c:pt>
                <c:pt idx="802">
                  <c:v>-2.4690082357967</c:v>
                </c:pt>
                <c:pt idx="803">
                  <c:v>-2.4585238432051102</c:v>
                </c:pt>
                <c:pt idx="804">
                  <c:v>-2.4477829637627302</c:v>
                </c:pt>
                <c:pt idx="805">
                  <c:v>-2.4367872658774599</c:v>
                </c:pt>
                <c:pt idx="806">
                  <c:v>-2.4255384657085099</c:v>
                </c:pt>
                <c:pt idx="807">
                  <c:v>-2.4140383270260202</c:v>
                </c:pt>
                <c:pt idx="808">
                  <c:v>-2.4022886610608101</c:v>
                </c:pt>
                <c:pt idx="809">
                  <c:v>-2.3902913263443399</c:v>
                </c:pt>
                <c:pt idx="810">
                  <c:v>-2.3780482285388498</c:v>
                </c:pt>
                <c:pt idx="811">
                  <c:v>-2.3655613202577102</c:v>
                </c:pt>
                <c:pt idx="812">
                  <c:v>-2.3528326008759199</c:v>
                </c:pt>
                <c:pt idx="813">
                  <c:v>-2.33986411633092</c:v>
                </c:pt>
                <c:pt idx="814">
                  <c:v>-2.3266579589134899</c:v>
                </c:pt>
                <c:pt idx="815">
                  <c:v>-2.3132162670490501</c:v>
                </c:pt>
                <c:pt idx="816">
                  <c:v>-2.2995412250690102</c:v>
                </c:pt>
                <c:pt idx="817">
                  <c:v>-2.2856350629726299</c:v>
                </c:pt>
                <c:pt idx="818">
                  <c:v>-2.27150005617895</c:v>
                </c:pt>
                <c:pt idx="819">
                  <c:v>-2.2571385252692102</c:v>
                </c:pt>
                <c:pt idx="820">
                  <c:v>-2.2425528357194899</c:v>
                </c:pt>
                <c:pt idx="821">
                  <c:v>-2.22774539762381</c:v>
                </c:pt>
                <c:pt idx="822">
                  <c:v>-2.2127186654075199</c:v>
                </c:pt>
                <c:pt idx="823">
                  <c:v>-2.19747513753124</c:v>
                </c:pt>
                <c:pt idx="824">
                  <c:v>-2.1820173561851899</c:v>
                </c:pt>
                <c:pt idx="825">
                  <c:v>-2.1663479069739902</c:v>
                </c:pt>
                <c:pt idx="826">
                  <c:v>-2.1504694185920599</c:v>
                </c:pt>
                <c:pt idx="827">
                  <c:v>-2.1343845624895601</c:v>
                </c:pt>
                <c:pt idx="828">
                  <c:v>-2.1180960525289398</c:v>
                </c:pt>
                <c:pt idx="829">
                  <c:v>-2.10160664463216</c:v>
                </c:pt>
                <c:pt idx="830">
                  <c:v>-2.08491913641857</c:v>
                </c:pt>
                <c:pt idx="831">
                  <c:v>-2.0680363668336201</c:v>
                </c:pt>
                <c:pt idx="832">
                  <c:v>-2.0509612157683299</c:v>
                </c:pt>
                <c:pt idx="833">
                  <c:v>-2.0336966036695299</c:v>
                </c:pt>
                <c:pt idx="834">
                  <c:v>-2.0162454911412002</c:v>
                </c:pt>
                <c:pt idx="835">
                  <c:v>-1.99861087853652</c:v>
                </c:pt>
                <c:pt idx="836">
                  <c:v>-1.9807958055411901</c:v>
                </c:pt>
                <c:pt idx="837">
                  <c:v>-1.9628033507476299</c:v>
                </c:pt>
                <c:pt idx="838">
                  <c:v>-1.94463663122043</c:v>
                </c:pt>
                <c:pt idx="839">
                  <c:v>-1.9262988020529599</c:v>
                </c:pt>
                <c:pt idx="840">
                  <c:v>-1.90779305591528</c:v>
                </c:pt>
                <c:pt idx="841">
                  <c:v>-1.88912262259333</c:v>
                </c:pt>
                <c:pt idx="842">
                  <c:v>-1.8702907685196</c:v>
                </c:pt>
                <c:pt idx="843">
                  <c:v>-1.8513007962952399</c:v>
                </c:pt>
                <c:pt idx="844">
                  <c:v>-1.8321560442036799</c:v>
                </c:pt>
                <c:pt idx="845">
                  <c:v>-1.8128598857159799</c:v>
                </c:pt>
                <c:pt idx="846">
                  <c:v>-1.7934157289877799</c:v>
                </c:pt>
                <c:pt idx="847">
                  <c:v>-1.7738270163480601</c:v>
                </c:pt>
                <c:pt idx="848">
                  <c:v>-1.75409722377985</c:v>
                </c:pt>
                <c:pt idx="849">
                  <c:v>-1.73422986039275</c:v>
                </c:pt>
                <c:pt idx="850">
                  <c:v>-1.7142284678875599</c:v>
                </c:pt>
                <c:pt idx="851">
                  <c:v>-1.6940966200130301</c:v>
                </c:pt>
                <c:pt idx="852">
                  <c:v>-1.6738379220148101</c:v>
                </c:pt>
                <c:pt idx="853">
                  <c:v>-1.65345601007665</c:v>
                </c:pt>
                <c:pt idx="854">
                  <c:v>-1.6329545507540799</c:v>
                </c:pt>
                <c:pt idx="855">
                  <c:v>-1.6123372404004499</c:v>
                </c:pt>
                <c:pt idx="856">
                  <c:v>-1.5916078045856801</c:v>
                </c:pt>
                <c:pt idx="857">
                  <c:v>-1.5707699975076099</c:v>
                </c:pt>
                <c:pt idx="858">
                  <c:v>-1.5498276013960799</c:v>
                </c:pt>
                <c:pt idx="859">
                  <c:v>-1.5287844259100201</c:v>
                </c:pt>
                <c:pt idx="860">
                  <c:v>-1.50764430752739</c:v>
                </c:pt>
                <c:pt idx="861">
                  <c:v>-1.4864111089282299</c:v>
                </c:pt>
                <c:pt idx="862">
                  <c:v>-1.46508871837095</c:v>
                </c:pt>
                <c:pt idx="863">
                  <c:v>-1.4436810490618901</c:v>
                </c:pt>
                <c:pt idx="864">
                  <c:v>-1.4221920385182001</c:v>
                </c:pt>
                <c:pt idx="865">
                  <c:v>-1.4006256479243699</c:v>
                </c:pt>
                <c:pt idx="866">
                  <c:v>-1.3789858614822901</c:v>
                </c:pt>
                <c:pt idx="867">
                  <c:v>-1.35727668575507</c:v>
                </c:pt>
                <c:pt idx="868">
                  <c:v>-1.3355021490047101</c:v>
                </c:pt>
                <c:pt idx="869">
                  <c:v>-1.3136663005237901</c:v>
                </c:pt>
                <c:pt idx="870">
                  <c:v>-1.2917732099611501</c:v>
                </c:pt>
                <c:pt idx="871">
                  <c:v>-1.26982696664187</c:v>
                </c:pt>
                <c:pt idx="872">
                  <c:v>-1.24783167888152</c:v>
                </c:pt>
                <c:pt idx="873">
                  <c:v>-1.2257914732949</c:v>
                </c:pt>
                <c:pt idx="874">
                  <c:v>-1.20371049409931</c:v>
                </c:pt>
                <c:pt idx="875">
                  <c:v>-1.18159290241258</c:v>
                </c:pt>
                <c:pt idx="876">
                  <c:v>-1.1594428755458399</c:v>
                </c:pt>
                <c:pt idx="877">
                  <c:v>-1.1372646062913401</c:v>
                </c:pt>
                <c:pt idx="878">
                  <c:v>-1.1150623022052599</c:v>
                </c:pt>
                <c:pt idx="879">
                  <c:v>-1.09284018488583</c:v>
                </c:pt>
                <c:pt idx="880">
                  <c:v>-1.0706024892466699</c:v>
                </c:pt>
                <c:pt idx="881">
                  <c:v>-1.04835346278574</c:v>
                </c:pt>
                <c:pt idx="882">
                  <c:v>-1.02609736484979</c:v>
                </c:pt>
                <c:pt idx="883">
                  <c:v>-1.00383846589465</c:v>
                </c:pt>
                <c:pt idx="884">
                  <c:v>-0.98158104674128299</c:v>
                </c:pt>
                <c:pt idx="885">
                  <c:v>-0.95932939782798798</c:v>
                </c:pt>
                <c:pt idx="886">
                  <c:v>-0.93708781845865996</c:v>
                </c:pt>
                <c:pt idx="887">
                  <c:v>-0.91486061604739699</c:v>
                </c:pt>
                <c:pt idx="888">
                  <c:v>-0.892652105359522</c:v>
                </c:pt>
                <c:pt idx="889">
                  <c:v>-0.87046660774919105</c:v>
                </c:pt>
                <c:pt idx="890">
                  <c:v>-0.84830845039371805</c:v>
                </c:pt>
                <c:pt idx="891">
                  <c:v>-0.82618196552476497</c:v>
                </c:pt>
                <c:pt idx="892">
                  <c:v>-0.80409148965653199</c:v>
                </c:pt>
                <c:pt idx="893">
                  <c:v>-0.78204136281111303</c:v>
                </c:pt>
                <c:pt idx="894">
                  <c:v>-0.76003592774113404</c:v>
                </c:pt>
                <c:pt idx="895">
                  <c:v>-0.73807952914984698</c:v>
                </c:pt>
                <c:pt idx="896">
                  <c:v>-0.71617651290881301</c:v>
                </c:pt>
                <c:pt idx="897">
                  <c:v>-0.69433122527332003</c:v>
                </c:pt>
                <c:pt idx="898">
                  <c:v>-0.67254801209570203</c:v>
                </c:pt>
                <c:pt idx="899">
                  <c:v>-0.65083121803668198</c:v>
                </c:pt>
                <c:pt idx="900">
                  <c:v>-0.629185185774918</c:v>
                </c:pt>
                <c:pt idx="901">
                  <c:v>-0.60761425521487999</c:v>
                </c:pt>
                <c:pt idx="902">
                  <c:v>-0.58612276269322505</c:v>
                </c:pt>
                <c:pt idx="903">
                  <c:v>-0.56471504018380603</c:v>
                </c:pt>
                <c:pt idx="904">
                  <c:v>-0.54339541450149598</c:v>
                </c:pt>
                <c:pt idx="905">
                  <c:v>-0.522168206504937</c:v>
                </c:pt>
                <c:pt idx="906">
                  <c:v>-0.50103773029841703</c:v>
                </c:pt>
                <c:pt idx="907">
                  <c:v>-0.48000829243298498</c:v>
                </c:pt>
                <c:pt idx="908">
                  <c:v>-0.459084191106993</c:v>
                </c:pt>
                <c:pt idx="909">
                  <c:v>-0.43826971536619302</c:v>
                </c:pt>
                <c:pt idx="910">
                  <c:v>-0.41756914430356701</c:v>
                </c:pt>
                <c:pt idx="911">
                  <c:v>-0.39698674625902702</c:v>
                </c:pt>
                <c:pt idx="912">
                  <c:v>-0.37652677801915202</c:v>
                </c:pt>
                <c:pt idx="913">
                  <c:v>-0.35619348401711898</c:v>
                </c:pt>
                <c:pt idx="914">
                  <c:v>-0.33599109553297302</c:v>
                </c:pt>
                <c:pt idx="915">
                  <c:v>-0.31592382989440498</c:v>
                </c:pt>
                <c:pt idx="916">
                  <c:v>-0.29599588967819201</c:v>
                </c:pt>
                <c:pt idx="917">
                  <c:v>-0.27621146191245</c:v>
                </c:pt>
                <c:pt idx="918">
                  <c:v>-0.25657471727985898</c:v>
                </c:pt>
                <c:pt idx="919">
                  <c:v>-0.237089809322028</c:v>
                </c:pt>
                <c:pt idx="920">
                  <c:v>-0.21776087364513899</c:v>
                </c:pt>
                <c:pt idx="921">
                  <c:v>-0.19859202712703999</c:v>
                </c:pt>
                <c:pt idx="922">
                  <c:v>-0.179587367125944</c:v>
                </c:pt>
                <c:pt idx="923">
                  <c:v>-0.16075097069087799</c:v>
                </c:pt>
                <c:pt idx="924">
                  <c:v>-0.142086893774059</c:v>
                </c:pt>
                <c:pt idx="925">
                  <c:v>-0.123599170445337</c:v>
                </c:pt>
                <c:pt idx="926">
                  <c:v>-0.10529181210887099</c:v>
                </c:pt>
                <c:pt idx="927">
                  <c:v>-8.7168806722186201E-2</c:v>
                </c:pt>
                <c:pt idx="928">
                  <c:v>-6.9234118017781995E-2</c:v>
                </c:pt>
                <c:pt idx="929">
                  <c:v>-5.1491684727431798E-2</c:v>
                </c:pt>
                <c:pt idx="930">
                  <c:v>-3.3945419809340099E-2</c:v>
                </c:pt>
                <c:pt idx="931">
                  <c:v>-1.6599209678308701E-2</c:v>
                </c:pt>
                <c:pt idx="932">
                  <c:v>5.4308656093213204E-4</c:v>
                </c:pt>
                <c:pt idx="933">
                  <c:v>1.74776378770733E-2</c:v>
                </c:pt>
                <c:pt idx="934">
                  <c:v>3.4200642072103098E-2</c:v>
                </c:pt>
                <c:pt idx="935">
                  <c:v>5.0708326537555602E-2</c:v>
                </c:pt>
                <c:pt idx="936">
                  <c:v>6.6996949006978807E-2</c:v>
                </c:pt>
                <c:pt idx="937">
                  <c:v>8.3062798304469401E-2</c:v>
                </c:pt>
                <c:pt idx="938">
                  <c:v>9.8902195089121694E-2</c:v>
                </c:pt>
                <c:pt idx="939">
                  <c:v>0.114511492595239</c:v>
                </c:pt>
                <c:pt idx="940">
                  <c:v>0.12988707736815899</c:v>
                </c:pt>
                <c:pt idx="941">
                  <c:v>0.145025369995535</c:v>
                </c:pt>
                <c:pt idx="942">
                  <c:v>0.15992282583393599</c:v>
                </c:pt>
                <c:pt idx="943">
                  <c:v>0.17457593573060501</c:v>
                </c:pt>
                <c:pt idx="944">
                  <c:v>0.18898122674022999</c:v>
                </c:pt>
                <c:pt idx="945">
                  <c:v>0.203135262836589</c:v>
                </c:pt>
                <c:pt idx="946">
                  <c:v>0.21703464561890601</c:v>
                </c:pt>
                <c:pt idx="947">
                  <c:v>0.230676015012791</c:v>
                </c:pt>
                <c:pt idx="948">
                  <c:v>0.24405604996559899</c:v>
                </c:pt>
                <c:pt idx="949">
                  <c:v>0.25717146913608502</c:v>
                </c:pt>
                <c:pt idx="950">
                  <c:v>0.27001903157819401</c:v>
                </c:pt>
                <c:pt idx="951">
                  <c:v>0.28259553741885102</c:v>
                </c:pt>
                <c:pt idx="952">
                  <c:v>0.29489782852961399</c:v>
                </c:pt>
                <c:pt idx="953">
                  <c:v>0.30692278919204202</c:v>
                </c:pt>
                <c:pt idx="954">
                  <c:v>0.31866734675664599</c:v>
                </c:pt>
                <c:pt idx="955">
                  <c:v>0.33012847229527498</c:v>
                </c:pt>
                <c:pt idx="956">
                  <c:v>0.34130318124681303</c:v>
                </c:pt>
                <c:pt idx="957">
                  <c:v>0.35218853405603801</c:v>
                </c:pt>
                <c:pt idx="958">
                  <c:v>0.362781636805524</c:v>
                </c:pt>
                <c:pt idx="959">
                  <c:v>0.37307964184043102</c:v>
                </c:pt>
                <c:pt idx="960">
                  <c:v>0.383079748386077</c:v>
                </c:pt>
                <c:pt idx="961">
                  <c:v>0.39277920315812997</c:v>
                </c:pt>
                <c:pt idx="962">
                  <c:v>0.402175300965327</c:v>
                </c:pt>
                <c:pt idx="963">
                  <c:v>0.41126538530455597</c:v>
                </c:pt>
                <c:pt idx="964">
                  <c:v>0.420046848948194</c:v>
                </c:pt>
                <c:pt idx="965">
                  <c:v>0.42851713452357798</c:v>
                </c:pt>
                <c:pt idx="966">
                  <c:v>0.436673735084468</c:v>
                </c:pt>
                <c:pt idx="967">
                  <c:v>0.44451419467439401</c:v>
                </c:pt>
                <c:pt idx="968">
                  <c:v>0.45203610888175999</c:v>
                </c:pt>
                <c:pt idx="969">
                  <c:v>0.45923712538658301</c:v>
                </c:pt>
                <c:pt idx="970">
                  <c:v>0.46611494449875301</c:v>
                </c:pt>
                <c:pt idx="971">
                  <c:v>0.47266731968769499</c:v>
                </c:pt>
                <c:pt idx="972">
                  <c:v>0.47889205810331198</c:v>
                </c:pt>
                <c:pt idx="973">
                  <c:v>0.48478702108811</c:v>
                </c:pt>
                <c:pt idx="974">
                  <c:v>0.49035012468037498</c:v>
                </c:pt>
                <c:pt idx="975">
                  <c:v>0.49557934010829902</c:v>
                </c:pt>
                <c:pt idx="976">
                  <c:v>0.500472694274955</c:v>
                </c:pt>
                <c:pt idx="977">
                  <c:v>0.50502827023399599</c:v>
                </c:pt>
                <c:pt idx="978">
                  <c:v>0.50924420765598599</c:v>
                </c:pt>
                <c:pt idx="979">
                  <c:v>0.513118703285253</c:v>
                </c:pt>
                <c:pt idx="980">
                  <c:v>0.51665001138716204</c:v>
                </c:pt>
                <c:pt idx="981">
                  <c:v>0.51983644418571295</c:v>
                </c:pt>
                <c:pt idx="982">
                  <c:v>0.522676372291356</c:v>
                </c:pt>
                <c:pt idx="983">
                  <c:v>0.52516822511893801</c:v>
                </c:pt>
                <c:pt idx="984">
                  <c:v>0.52731049129566798</c:v>
                </c:pt>
                <c:pt idx="985">
                  <c:v>0.52910171905903403</c:v>
                </c:pt>
                <c:pt idx="986">
                  <c:v>0.53054051664455804</c:v>
                </c:pt>
                <c:pt idx="987">
                  <c:v>0.53162555266330302</c:v>
                </c:pt>
                <c:pt idx="988">
                  <c:v>0.53235555646905997</c:v>
                </c:pt>
                <c:pt idx="989">
                  <c:v>0.53272931851510796</c:v>
                </c:pt>
                <c:pt idx="990">
                  <c:v>0.53274569070047895</c:v>
                </c:pt>
                <c:pt idx="991">
                  <c:v>0.53240358670564003</c:v>
                </c:pt>
                <c:pt idx="992">
                  <c:v>0.53170198231751098</c:v>
                </c:pt>
                <c:pt idx="993">
                  <c:v>0.53063991574374703</c:v>
                </c:pt>
                <c:pt idx="994">
                  <c:v>0.52921648791620401</c:v>
                </c:pt>
                <c:pt idx="995">
                  <c:v>0.52743086278351203</c:v>
                </c:pt>
                <c:pt idx="996">
                  <c:v>0.52528226759269303</c:v>
                </c:pt>
                <c:pt idx="997">
                  <c:v>0.52276999315974904</c:v>
                </c:pt>
                <c:pt idx="998">
                  <c:v>0.51989339412914903</c:v>
                </c:pt>
                <c:pt idx="999">
                  <c:v>0.51665188922215299</c:v>
                </c:pt>
                <c:pt idx="1000">
                  <c:v>0.51304496147391798</c:v>
                </c:pt>
                <c:pt idx="1001">
                  <c:v>0.50907215845931097</c:v>
                </c:pt>
                <c:pt idx="1002">
                  <c:v>0.50473309250737197</c:v>
                </c:pt>
                <c:pt idx="1003">
                  <c:v>0.500027440904387</c:v>
                </c:pt>
                <c:pt idx="1004">
                  <c:v>0.49495494608549101</c:v>
                </c:pt>
                <c:pt idx="1005">
                  <c:v>0.48951541581477098</c:v>
                </c:pt>
                <c:pt idx="1006">
                  <c:v>0.48370872335380399</c:v>
                </c:pt>
                <c:pt idx="1007">
                  <c:v>0.47753480761859202</c:v>
                </c:pt>
                <c:pt idx="1008">
                  <c:v>0.47099367332483699</c:v>
                </c:pt>
                <c:pt idx="1009">
                  <c:v>0.46408539112152503</c:v>
                </c:pt>
                <c:pt idx="1010">
                  <c:v>0.45681009771277098</c:v>
                </c:pt>
                <c:pt idx="1011">
                  <c:v>0.44916799596788298</c:v>
                </c:pt>
                <c:pt idx="1012">
                  <c:v>0.441159355019619</c:v>
                </c:pt>
                <c:pt idx="1013">
                  <c:v>0.43278451035058901</c:v>
                </c:pt>
                <c:pt idx="1014">
                  <c:v>0.42404386386777698</c:v>
                </c:pt>
                <c:pt idx="1015">
                  <c:v>0.41493788396515902</c:v>
                </c:pt>
                <c:pt idx="1016">
                  <c:v>0.40546710557437798</c:v>
                </c:pt>
                <c:pt idx="1017">
                  <c:v>0.395632130203452</c:v>
                </c:pt>
                <c:pt idx="1018">
                  <c:v>0.385433625963504</c:v>
                </c:pt>
                <c:pt idx="1019">
                  <c:v>0.37487232758347799</c:v>
                </c:pt>
                <c:pt idx="1020">
                  <c:v>0.36394903641283499</c:v>
                </c:pt>
                <c:pt idx="1021">
                  <c:v>0.35266462041220398</c:v>
                </c:pt>
                <c:pt idx="1022">
                  <c:v>0.34102001413197802</c:v>
                </c:pt>
                <c:pt idx="1023">
                  <c:v>0.32901621867884601</c:v>
                </c:pt>
                <c:pt idx="1024">
                  <c:v>0.316654301670248</c:v>
                </c:pt>
                <c:pt idx="1025">
                  <c:v>0.303935397176748</c:v>
                </c:pt>
                <c:pt idx="1026">
                  <c:v>0.29086070565232203</c:v>
                </c:pt>
                <c:pt idx="1027">
                  <c:v>0.277431493852556</c:v>
                </c:pt>
                <c:pt idx="1028">
                  <c:v>0.26364909474075998</c:v>
                </c:pt>
                <c:pt idx="1029">
                  <c:v>0.249514907381988</c:v>
                </c:pt>
                <c:pt idx="1030">
                  <c:v>0.23503039682499299</c:v>
                </c:pt>
                <c:pt idx="1031">
                  <c:v>0.220197093972094</c:v>
                </c:pt>
                <c:pt idx="1032">
                  <c:v>0.20501659543699</c:v>
                </c:pt>
                <c:pt idx="1033">
                  <c:v>0.189490563390524</c:v>
                </c:pt>
                <c:pt idx="1034">
                  <c:v>0.17362072539440501</c:v>
                </c:pt>
                <c:pt idx="1035">
                  <c:v>0.15740887422291899</c:v>
                </c:pt>
                <c:pt idx="1036">
                  <c:v>0.140856867672633</c:v>
                </c:pt>
                <c:pt idx="1037">
                  <c:v>0.12396662836012701</c:v>
                </c:pt>
                <c:pt idx="1038">
                  <c:v>0.106740143507772</c:v>
                </c:pt>
                <c:pt idx="1039">
                  <c:v>8.9179464717575693E-2</c:v>
                </c:pt>
                <c:pt idx="1040">
                  <c:v>7.1286707733136001E-2</c:v>
                </c:pt>
                <c:pt idx="1041">
                  <c:v>5.3064052189721302E-2</c:v>
                </c:pt>
                <c:pt idx="1042">
                  <c:v>3.4513741352520201E-2</c:v>
                </c:pt>
                <c:pt idx="1043">
                  <c:v>1.56380818430908E-2</c:v>
                </c:pt>
                <c:pt idx="1044">
                  <c:v>-3.5605566459491499E-3</c:v>
                </c:pt>
                <c:pt idx="1045">
                  <c:v>-2.3079741647954101E-2</c:v>
                </c:pt>
                <c:pt idx="1046">
                  <c:v>-4.2916978230958198E-2</c:v>
                </c:pt>
                <c:pt idx="1047">
                  <c:v>-6.30697093180171E-2</c:v>
                </c:pt>
                <c:pt idx="1048">
                  <c:v>-8.3535316019133402E-2</c:v>
                </c:pt>
                <c:pt idx="1049">
                  <c:v>-0.10431111797471999</c:v>
                </c:pt>
                <c:pt idx="1050">
                  <c:v>-0.12539437371054399</c:v>
                </c:pt>
                <c:pt idx="1051">
                  <c:v>-0.14678228100410501</c:v>
                </c:pt>
                <c:pt idx="1052">
                  <c:v>-0.168471977262384</c:v>
                </c:pt>
                <c:pt idx="1053">
                  <c:v>-0.190460539910906</c:v>
                </c:pt>
                <c:pt idx="1054">
                  <c:v>-0.21274498679406101</c:v>
                </c:pt>
                <c:pt idx="1055">
                  <c:v>-0.23532227658661201</c:v>
                </c:pt>
                <c:pt idx="1056">
                  <c:v>-0.25818930921632999</c:v>
                </c:pt>
                <c:pt idx="1057">
                  <c:v>-0.28134292629768798</c:v>
                </c:pt>
                <c:pt idx="1058">
                  <c:v>-0.30477991157654399</c:v>
                </c:pt>
                <c:pt idx="1059">
                  <c:v>-0.32849699138573502</c:v>
                </c:pt>
                <c:pt idx="1060">
                  <c:v>-0.35249083511152401</c:v>
                </c:pt>
                <c:pt idx="1061">
                  <c:v>-0.376758055670804</c:v>
                </c:pt>
                <c:pt idx="1062">
                  <c:v>-0.40129520999899398</c:v>
                </c:pt>
                <c:pt idx="1063">
                  <c:v>-0.42609879954854202</c:v>
                </c:pt>
                <c:pt idx="1064">
                  <c:v>-0.45116527079795499</c:v>
                </c:pt>
                <c:pt idx="1065">
                  <c:v>-0.47649101577126501</c:v>
                </c:pt>
                <c:pt idx="1066">
                  <c:v>-0.50207237256785198</c:v>
                </c:pt>
                <c:pt idx="1067">
                  <c:v>-0.52790562590252998</c:v>
                </c:pt>
                <c:pt idx="1068">
                  <c:v>-0.55398700765581299</c:v>
                </c:pt>
                <c:pt idx="1069">
                  <c:v>-0.58031269743424696</c:v>
                </c:pt>
                <c:pt idx="1070">
                  <c:v>-0.60687882314074704</c:v>
                </c:pt>
                <c:pt idx="1071">
                  <c:v>-0.63368146155481198</c:v>
                </c:pt>
                <c:pt idx="1072">
                  <c:v>-0.66071663892252797</c:v>
                </c:pt>
                <c:pt idx="1073">
                  <c:v>-0.68798033155627203</c:v>
                </c:pt>
                <c:pt idx="1074">
                  <c:v>-0.71546846644399098</c:v>
                </c:pt>
                <c:pt idx="1075">
                  <c:v>-0.74317692186797002</c:v>
                </c:pt>
                <c:pt idx="1076">
                  <c:v>-0.77110152803297505</c:v>
                </c:pt>
                <c:pt idx="1077">
                  <c:v>-0.79923806770366002</c:v>
                </c:pt>
                <c:pt idx="1078">
                  <c:v>-0.82758227685113095</c:v>
                </c:pt>
                <c:pt idx="1079">
                  <c:v>-0.85612984530856195</c:v>
                </c:pt>
                <c:pt idx="1080">
                  <c:v>-0.88487641743573098</c:v>
                </c:pt>
                <c:pt idx="1081">
                  <c:v>-0.91381759279237595</c:v>
                </c:pt>
                <c:pt idx="1082">
                  <c:v>-0.942948926820253</c:v>
                </c:pt>
                <c:pt idx="1083">
                  <c:v>-0.97226593153376195</c:v>
                </c:pt>
                <c:pt idx="1084">
                  <c:v>-1.0017640762190401</c:v>
                </c:pt>
                <c:pt idx="1085">
                  <c:v>-1.03143878814139</c:v>
                </c:pt>
                <c:pt idx="1086">
                  <c:v>-1.06128545326089</c:v>
                </c:pt>
                <c:pt idx="1087">
                  <c:v>-1.0912994169561401</c:v>
                </c:pt>
                <c:pt idx="1088">
                  <c:v>-1.1214759847559399</c:v>
                </c:pt>
                <c:pt idx="1089">
                  <c:v>-1.15181042307876</c:v>
                </c:pt>
                <c:pt idx="1090">
                  <c:v>-1.1822979599799599</c:v>
                </c:pt>
                <c:pt idx="1091">
                  <c:v>-1.2129337859065401</c:v>
                </c:pt>
                <c:pt idx="1092">
                  <c:v>-1.24371305445937</c:v>
                </c:pt>
                <c:pt idx="1093">
                  <c:v>-1.2746308831626201</c:v>
                </c:pt>
                <c:pt idx="1094">
                  <c:v>-1.3056823542404601</c:v>
                </c:pt>
                <c:pt idx="1095">
                  <c:v>-1.3368625154006899</c:v>
                </c:pt>
                <c:pt idx="1096">
                  <c:v>-1.3681663806252999</c:v>
                </c:pt>
                <c:pt idx="1097">
                  <c:v>-1.39958893096776</c:v>
                </c:pt>
                <c:pt idx="1098">
                  <c:v>-1.4311251153569</c:v>
                </c:pt>
                <c:pt idx="1099">
                  <c:v>-1.46276985140722</c:v>
                </c:pt>
                <c:pt idx="1100">
                  <c:v>-1.4945180262355899</c:v>
                </c:pt>
                <c:pt idx="1101">
                  <c:v>-1.526364497284</c:v>
                </c:pt>
                <c:pt idx="1102">
                  <c:v>-1.55830409314837</c:v>
                </c:pt>
                <c:pt idx="1103">
                  <c:v>-1.5903316144133099</c:v>
                </c:pt>
                <c:pt idx="1104">
                  <c:v>-1.6224418344924301</c:v>
                </c:pt>
                <c:pt idx="1105">
                  <c:v>-1.6546295004743301</c:v>
                </c:pt>
                <c:pt idx="1106">
                  <c:v>-1.6868893339740101</c:v>
                </c:pt>
                <c:pt idx="1107">
                  <c:v>-1.7192160319894401</c:v>
                </c:pt>
                <c:pt idx="1108">
                  <c:v>-1.7516042677633401</c:v>
                </c:pt>
                <c:pt idx="1109">
                  <c:v>-1.7840486916498299</c:v>
                </c:pt>
                <c:pt idx="1110">
                  <c:v>-1.81654393198593</c:v>
                </c:pt>
                <c:pt idx="1111">
                  <c:v>-1.8490845959676501</c:v>
                </c:pt>
                <c:pt idx="1112">
                  <c:v>-1.8816652705305601</c:v>
                </c:pt>
                <c:pt idx="1113">
                  <c:v>-1.91428052323472</c:v>
                </c:pt>
                <c:pt idx="1114">
                  <c:v>-1.9469249031537199</c:v>
                </c:pt>
                <c:pt idx="1115">
                  <c:v>-1.9795929417677001</c:v>
                </c:pt>
                <c:pt idx="1116">
                  <c:v>-2.0122791538602902</c:v>
                </c:pt>
                <c:pt idx="1117">
                  <c:v>-2.0449780384190901</c:v>
                </c:pt>
                <c:pt idx="1118">
                  <c:v>-2.0776840795398002</c:v>
                </c:pt>
                <c:pt idx="1119">
                  <c:v>-2.1103917473335598</c:v>
                </c:pt>
                <c:pt idx="1120">
                  <c:v>-2.1430954988375599</c:v>
                </c:pt>
                <c:pt idx="1121">
                  <c:v>-2.1757897789286198</c:v>
                </c:pt>
                <c:pt idx="1122">
                  <c:v>-2.2084690212396199</c:v>
                </c:pt>
                <c:pt idx="1123">
                  <c:v>-2.2411276490786198</c:v>
                </c:pt>
                <c:pt idx="1124">
                  <c:v>-2.2737600763504999</c:v>
                </c:pt>
                <c:pt idx="1125">
                  <c:v>-2.3063607084808799</c:v>
                </c:pt>
                <c:pt idx="1126">
                  <c:v>-2.3389239433423099</c:v>
                </c:pt>
                <c:pt idx="1127">
                  <c:v>-2.37144417218243</c:v>
                </c:pt>
                <c:pt idx="1128">
                  <c:v>-2.4039157805539002</c:v>
                </c:pt>
                <c:pt idx="1129">
                  <c:v>-2.43633314924611</c:v>
                </c:pt>
                <c:pt idx="1130">
                  <c:v>-2.4686906552183099</c:v>
                </c:pt>
                <c:pt idx="1131">
                  <c:v>-2.5009826725341</c:v>
                </c:pt>
                <c:pt idx="1132">
                  <c:v>-2.5332035732970701</c:v>
                </c:pt>
                <c:pt idx="1133">
                  <c:v>-2.5653477285873998</c:v>
                </c:pt>
                <c:pt idx="1134">
                  <c:v>-2.5974095093993501</c:v>
                </c:pt>
                <c:pt idx="1135">
                  <c:v>-2.6293832875792802</c:v>
                </c:pt>
                <c:pt idx="1136">
                  <c:v>-2.66126343676425</c:v>
                </c:pt>
                <c:pt idx="1137">
                  <c:v>-2.6930443333208598</c:v>
                </c:pt>
                <c:pt idx="1138">
                  <c:v>-2.72472035728426</c:v>
                </c:pt>
                <c:pt idx="1139">
                  <c:v>-2.7562858932970502</c:v>
                </c:pt>
                <c:pt idx="1140">
                  <c:v>-2.78773533154803</c:v>
                </c:pt>
                <c:pt idx="1141">
                  <c:v>-2.8190630687105598</c:v>
                </c:pt>
                <c:pt idx="1142">
                  <c:v>-2.8502635088803299</c:v>
                </c:pt>
                <c:pt idx="1143">
                  <c:v>-2.8813310645124202</c:v>
                </c:pt>
                <c:pt idx="1144">
                  <c:v>-2.9122601573574398</c:v>
                </c:pt>
                <c:pt idx="1145">
                  <c:v>-2.9430452193966401</c:v>
                </c:pt>
                <c:pt idx="1146">
                  <c:v>-2.97368069377577</c:v>
                </c:pt>
                <c:pt idx="1147">
                  <c:v>-3.0041610357374502</c:v>
                </c:pt>
                <c:pt idx="1148">
                  <c:v>-3.0344807135520599</c:v>
                </c:pt>
                <c:pt idx="1149">
                  <c:v>-3.06463420944683</c:v>
                </c:pt>
                <c:pt idx="1150">
                  <c:v>-3.094616020533</c:v>
                </c:pt>
                <c:pt idx="1151">
                  <c:v>-3.1244206597308701</c:v>
                </c:pt>
                <c:pt idx="1152">
                  <c:v>-3.1540426566926598</c:v>
                </c:pt>
                <c:pt idx="1153">
                  <c:v>-3.18347655872285</c:v>
                </c:pt>
                <c:pt idx="1154">
                  <c:v>-3.2127169316959701</c:v>
                </c:pt>
                <c:pt idx="1155">
                  <c:v>-3.2417583609716001</c:v>
                </c:pt>
                <c:pt idx="1156">
                  <c:v>-3.27059545230646</c:v>
                </c:pt>
                <c:pt idx="1157">
                  <c:v>-3.2992228327633901</c:v>
                </c:pt>
                <c:pt idx="1158">
                  <c:v>-3.3276351516170202</c:v>
                </c:pt>
                <c:pt idx="1159">
                  <c:v>-3.3558270812560802</c:v>
                </c:pt>
                <c:pt idx="1160">
                  <c:v>-3.3837933180820299</c:v>
                </c:pt>
                <c:pt idx="1161">
                  <c:v>-3.4115285834040301</c:v>
                </c:pt>
                <c:pt idx="1162">
                  <c:v>-3.4390276243298499</c:v>
                </c:pt>
                <c:pt idx="1163">
                  <c:v>-3.46628521465282</c:v>
                </c:pt>
                <c:pt idx="1164">
                  <c:v>-3.49329615573444</c:v>
                </c:pt>
                <c:pt idx="1165">
                  <c:v>-3.5200552773826299</c:v>
                </c:pt>
                <c:pt idx="1166">
                  <c:v>-3.54655743872538</c:v>
                </c:pt>
                <c:pt idx="1167">
                  <c:v>-3.5727975290796699</c:v>
                </c:pt>
                <c:pt idx="1168">
                  <c:v>-3.5987704688155202</c:v>
                </c:pt>
                <c:pt idx="1169">
                  <c:v>-3.6244712102149599</c:v>
                </c:pt>
                <c:pt idx="1170">
                  <c:v>-3.64989473832583</c:v>
                </c:pt>
                <c:pt idx="1171">
                  <c:v>-3.6750360718102</c:v>
                </c:pt>
                <c:pt idx="1172">
                  <c:v>-3.6998902637872901</c:v>
                </c:pt>
                <c:pt idx="1173">
                  <c:v>-3.7244524026706798</c:v>
                </c:pt>
                <c:pt idx="1174">
                  <c:v>-3.7487176129997599</c:v>
                </c:pt>
                <c:pt idx="1175">
                  <c:v>-3.7726810562651898</c:v>
                </c:pt>
                <c:pt idx="1176">
                  <c:v>-3.7963379317281798</c:v>
                </c:pt>
                <c:pt idx="1177">
                  <c:v>-3.8196834772336201</c:v>
                </c:pt>
                <c:pt idx="1178">
                  <c:v>-3.84271297001666</c:v>
                </c:pt>
                <c:pt idx="1179">
                  <c:v>-3.86542172750283</c:v>
                </c:pt>
                <c:pt idx="1180">
                  <c:v>-3.8878051081013698</c:v>
                </c:pt>
                <c:pt idx="1181">
                  <c:v>-3.9098585119917901</c:v>
                </c:pt>
                <c:pt idx="1182">
                  <c:v>-3.9315773819033599</c:v>
                </c:pt>
                <c:pt idx="1183">
                  <c:v>-3.9529572038874901</c:v>
                </c:pt>
                <c:pt idx="1184">
                  <c:v>-3.9739935080828599</c:v>
                </c:pt>
                <c:pt idx="1185">
                  <c:v>-3.9946818694731099</c:v>
                </c:pt>
                <c:pt idx="1186">
                  <c:v>-4.0150179086369597</c:v>
                </c:pt>
                <c:pt idx="1187">
                  <c:v>-4.0349972924906803</c:v>
                </c:pt>
                <c:pt idx="1188">
                  <c:v>-4.0546157350227299</c:v>
                </c:pt>
                <c:pt idx="1189">
                  <c:v>-4.0738689980204299</c:v>
                </c:pt>
                <c:pt idx="1190">
                  <c:v>-4.0927528917885603</c:v>
                </c:pt>
                <c:pt idx="1191">
                  <c:v>-4.1112632758597503</c:v>
                </c:pt>
                <c:pt idx="1192">
                  <c:v>-4.12939605969654</c:v>
                </c:pt>
                <c:pt idx="1193">
                  <c:v>-4.1471472033849004</c:v>
                </c:pt>
                <c:pt idx="1194">
                  <c:v>-4.1645127183192896</c:v>
                </c:pt>
                <c:pt idx="1195">
                  <c:v>-4.1814886678788898</c:v>
                </c:pt>
                <c:pt idx="1196">
                  <c:v>-4.1980711680950398</c:v>
                </c:pt>
                <c:pt idx="1197">
                  <c:v>-4.2142563883097397</c:v>
                </c:pt>
                <c:pt idx="1198">
                  <c:v>-4.2300405518250503</c:v>
                </c:pt>
                <c:pt idx="1199">
                  <c:v>-4.2454199365433398</c:v>
                </c:pt>
                <c:pt idx="1200">
                  <c:v>-4.2603908755981603</c:v>
                </c:pt>
                <c:pt idx="1201">
                  <c:v>-4.2749497579758398</c:v>
                </c:pt>
                <c:pt idx="1202">
                  <c:v>-4.2890930291273799</c:v>
                </c:pt>
                <c:pt idx="1203">
                  <c:v>-4.3028171915708997</c:v>
                </c:pt>
                <c:pt idx="1204">
                  <c:v>-4.3161188054841704</c:v>
                </c:pt>
                <c:pt idx="1205">
                  <c:v>-4.3289944892874601</c:v>
                </c:pt>
                <c:pt idx="1206">
                  <c:v>-4.3414409202163204</c:v>
                </c:pt>
                <c:pt idx="1207">
                  <c:v>-4.3534548348843902</c:v>
                </c:pt>
                <c:pt idx="1208">
                  <c:v>-4.36503302983603</c:v>
                </c:pt>
                <c:pt idx="1209">
                  <c:v>-4.3761723620886901</c:v>
                </c:pt>
                <c:pt idx="1210">
                  <c:v>-4.38686974966501</c:v>
                </c:pt>
                <c:pt idx="1211">
                  <c:v>-4.3971221721144103</c:v>
                </c:pt>
                <c:pt idx="1212">
                  <c:v>-4.4069266710242001</c:v>
                </c:pt>
                <c:pt idx="1213">
                  <c:v>-4.4162803505201103</c:v>
                </c:pt>
                <c:pt idx="1214">
                  <c:v>-4.4251803777560399</c:v>
                </c:pt>
                <c:pt idx="1215">
                  <c:v>-4.4336239833931099</c:v>
                </c:pt>
                <c:pt idx="1216">
                  <c:v>-4.44160846206778</c:v>
                </c:pt>
                <c:pt idx="1217">
                  <c:v>-4.4491311728490999</c:v>
                </c:pt>
                <c:pt idx="1218">
                  <c:v>-4.4561895396848801</c:v>
                </c:pt>
                <c:pt idx="1219">
                  <c:v>-4.4627810518367399</c:v>
                </c:pt>
                <c:pt idx="1220">
                  <c:v>-4.4689032643040898</c:v>
                </c:pt>
                <c:pt idx="1221">
                  <c:v>-4.4745537982367303</c:v>
                </c:pt>
                <c:pt idx="1222">
                  <c:v>-4.4797303413362499</c:v>
                </c:pt>
                <c:pt idx="1223">
                  <c:v>-4.4844306482459801</c:v>
                </c:pt>
                <c:pt idx="1224">
                  <c:v>-4.4886525409295404</c:v>
                </c:pt>
                <c:pt idx="1225">
                  <c:v>-4.4923939090377898</c:v>
                </c:pt>
                <c:pt idx="1226">
                  <c:v>-4.4956527102643404</c:v>
                </c:pt>
                <c:pt idx="1227">
                  <c:v>-4.4984269706893496</c:v>
                </c:pt>
                <c:pt idx="1228">
                  <c:v>-4.5007147851115903</c:v>
                </c:pt>
                <c:pt idx="1229">
                  <c:v>-4.5025143173689202</c:v>
                </c:pt>
                <c:pt idx="1230">
                  <c:v>-4.5038238006468001</c:v>
                </c:pt>
                <c:pt idx="1231">
                  <c:v>-4.5046415377751003</c:v>
                </c:pt>
                <c:pt idx="1232">
                  <c:v>-4.5049659015129002</c:v>
                </c:pt>
                <c:pt idx="1233">
                  <c:v>-4.5047953348214804</c:v>
                </c:pt>
                <c:pt idx="1234">
                  <c:v>-4.5041283511252299</c:v>
                </c:pt>
                <c:pt idx="1235">
                  <c:v>-4.5029635345605703</c:v>
                </c:pt>
                <c:pt idx="1236">
                  <c:v>-4.5012995402128801</c:v>
                </c:pt>
                <c:pt idx="1237">
                  <c:v>-4.4991350943412103</c:v>
                </c:pt>
                <c:pt idx="1238">
                  <c:v>-4.4964689945910097</c:v>
                </c:pt>
                <c:pt idx="1239">
                  <c:v>-4.4933001101945997</c:v>
                </c:pt>
                <c:pt idx="1240">
                  <c:v>-4.4896273821594797</c:v>
                </c:pt>
                <c:pt idx="1241">
                  <c:v>-4.4854498234444904</c:v>
                </c:pt>
                <c:pt idx="1242">
                  <c:v>-4.4807665191236303</c:v>
                </c:pt>
                <c:pt idx="1243">
                  <c:v>-4.4755766265377002</c:v>
                </c:pt>
                <c:pt idx="1244">
                  <c:v>-4.4698793754336599</c:v>
                </c:pt>
                <c:pt idx="1245">
                  <c:v>-4.4636740680916498</c:v>
                </c:pt>
                <c:pt idx="1246">
                  <c:v>-4.4569600794397601</c:v>
                </c:pt>
                <c:pt idx="1247">
                  <c:v>-4.4497368571564504</c:v>
                </c:pt>
                <c:pt idx="1248">
                  <c:v>-4.4420039217606302</c:v>
                </c:pt>
                <c:pt idx="1249">
                  <c:v>-4.4337608666894299</c:v>
                </c:pt>
                <c:pt idx="1250">
                  <c:v>-4.4250073583636098</c:v>
                </c:pt>
                <c:pt idx="1251">
                  <c:v>-4.4157431362406498</c:v>
                </c:pt>
                <c:pt idx="1252">
                  <c:v>-4.4059680128554399</c:v>
                </c:pt>
                <c:pt idx="1253">
                  <c:v>-4.39568187384869</c:v>
                </c:pt>
                <c:pt idx="1254">
                  <c:v>-4.3848846779829804</c:v>
                </c:pt>
                <c:pt idx="1255">
                  <c:v>-4.3735764571464202</c:v>
                </c:pt>
                <c:pt idx="1256">
                  <c:v>-4.3617573163441303</c:v>
                </c:pt>
                <c:pt idx="1257">
                  <c:v>-4.3494274336771896</c:v>
                </c:pt>
                <c:pt idx="1258">
                  <c:v>-4.3365870603095402</c:v>
                </c:pt>
                <c:pt idx="1259">
                  <c:v>-4.3232365204223902</c:v>
                </c:pt>
                <c:pt idx="1260">
                  <c:v>-4.3093762111564899</c:v>
                </c:pt>
                <c:pt idx="1261">
                  <c:v>-4.2950066025420801</c:v>
                </c:pt>
                <c:pt idx="1262">
                  <c:v>-4.2801282374166902</c:v>
                </c:pt>
                <c:pt idx="1263">
                  <c:v>-4.2647417313307097</c:v>
                </c:pt>
                <c:pt idx="1264">
                  <c:v>-4.2488477724407501</c:v>
                </c:pt>
                <c:pt idx="1265">
                  <c:v>-4.2324471213909503</c:v>
                </c:pt>
                <c:pt idx="1266">
                  <c:v>-4.2155406111821003</c:v>
                </c:pt>
                <c:pt idx="1267">
                  <c:v>-4.1981291470287596</c:v>
                </c:pt>
                <c:pt idx="1268">
                  <c:v>-4.1802137062042801</c:v>
                </c:pt>
                <c:pt idx="1269">
                  <c:v>-4.1617953378738903</c:v>
                </c:pt>
                <c:pt idx="1270">
                  <c:v>-4.1428751629157698</c:v>
                </c:pt>
                <c:pt idx="1271">
                  <c:v>-4.1234543737302403</c:v>
                </c:pt>
                <c:pt idx="1272">
                  <c:v>-4.1035342340371299</c:v>
                </c:pt>
                <c:pt idx="1273">
                  <c:v>-4.0831160786612397</c:v>
                </c:pt>
                <c:pt idx="1274">
                  <c:v>-4.0622013133061001</c:v>
                </c:pt>
                <c:pt idx="1275">
                  <c:v>-4.04079141431599</c:v>
                </c:pt>
                <c:pt idx="1276">
                  <c:v>-4.0188879284263299</c:v>
                </c:pt>
                <c:pt idx="1277">
                  <c:v>-3.9964924725024198</c:v>
                </c:pt>
                <c:pt idx="1278">
                  <c:v>-3.9736067332666698</c:v>
                </c:pt>
                <c:pt idx="1279">
                  <c:v>-3.9502324670143198</c:v>
                </c:pt>
                <c:pt idx="1280">
                  <c:v>-3.9263714993177898</c:v>
                </c:pt>
                <c:pt idx="1281">
                  <c:v>-3.9020257247196102</c:v>
                </c:pt>
                <c:pt idx="1282">
                  <c:v>-3.8771971064141102</c:v>
                </c:pt>
                <c:pt idx="1283">
                  <c:v>-3.85188767591786</c:v>
                </c:pt>
                <c:pt idx="1284">
                  <c:v>-3.8260995327290099</c:v>
                </c:pt>
                <c:pt idx="1285">
                  <c:v>-3.7998348439755101</c:v>
                </c:pt>
                <c:pt idx="1286">
                  <c:v>-3.7730958440523299</c:v>
                </c:pt>
                <c:pt idx="1287">
                  <c:v>-3.7458848342478199</c:v>
                </c:pt>
                <c:pt idx="1288">
                  <c:v>-3.7182041823591798</c:v>
                </c:pt>
                <c:pt idx="1289">
                  <c:v>-3.6900563222971599</c:v>
                </c:pt>
                <c:pt idx="1290">
                  <c:v>-3.6614437536801301</c:v>
                </c:pt>
                <c:pt idx="1291">
                  <c:v>-3.6323690414175598</c:v>
                </c:pt>
                <c:pt idx="1292">
                  <c:v>-3.6028348152829501</c:v>
                </c:pt>
                <c:pt idx="1293">
                  <c:v>-3.5728437694763802</c:v>
                </c:pt>
                <c:pt idx="1294">
                  <c:v>-3.54239866217676</c:v>
                </c:pt>
                <c:pt idx="1295">
                  <c:v>-3.51150231508382</c:v>
                </c:pt>
                <c:pt idx="1296">
                  <c:v>-3.4801576129499798</c:v>
                </c:pt>
                <c:pt idx="1297">
                  <c:v>-3.4483675031022001</c:v>
                </c:pt>
                <c:pt idx="1298">
                  <c:v>-3.4161349949538402</c:v>
                </c:pt>
                <c:pt idx="1299">
                  <c:v>-3.3834631595067899</c:v>
                </c:pt>
                <c:pt idx="1300">
                  <c:v>-3.3503551288437201</c:v>
                </c:pt>
                <c:pt idx="1301">
                  <c:v>-3.3168140956108498</c:v>
                </c:pt>
                <c:pt idx="1302">
                  <c:v>-3.2828433124910901</c:v>
                </c:pt>
                <c:pt idx="1303">
                  <c:v>-3.2484460916678102</c:v>
                </c:pt>
                <c:pt idx="1304">
                  <c:v>-3.2136258042793102</c:v>
                </c:pt>
                <c:pt idx="1305">
                  <c:v>-3.1783858798640399</c:v>
                </c:pt>
                <c:pt idx="1306">
                  <c:v>-3.1427298057968298</c:v>
                </c:pt>
                <c:pt idx="1307">
                  <c:v>-3.1066611267160198</c:v>
                </c:pt>
                <c:pt idx="1308">
                  <c:v>-3.07018344394189</c:v>
                </c:pt>
                <c:pt idx="1309">
                  <c:v>-3.0333004148862299</c:v>
                </c:pt>
                <c:pt idx="1310">
                  <c:v>-2.9960157524533102</c:v>
                </c:pt>
                <c:pt idx="1311">
                  <c:v>-2.9583332244324501</c:v>
                </c:pt>
                <c:pt idx="1312">
                  <c:v>-2.9202566528820602</c:v>
                </c:pt>
                <c:pt idx="1313">
                  <c:v>-2.88178991350556</c:v>
                </c:pt>
                <c:pt idx="1314">
                  <c:v>-2.8429369350190798</c:v>
                </c:pt>
                <c:pt idx="1315">
                  <c:v>-2.80370169851123</c:v>
                </c:pt>
                <c:pt idx="1316">
                  <c:v>-2.76408823679493</c:v>
                </c:pt>
                <c:pt idx="1317">
                  <c:v>-2.7241006337515099</c:v>
                </c:pt>
                <c:pt idx="1318">
                  <c:v>-2.6837430236672399</c:v>
                </c:pt>
                <c:pt idx="1319">
                  <c:v>-2.6430195905623002</c:v>
                </c:pt>
                <c:pt idx="1320">
                  <c:v>-2.6019345675124601</c:v>
                </c:pt>
                <c:pt idx="1321">
                  <c:v>-2.5604922359634901</c:v>
                </c:pt>
                <c:pt idx="1322">
                  <c:v>-2.5186969250385101</c:v>
                </c:pt>
                <c:pt idx="1323">
                  <c:v>-2.4765530108384</c:v>
                </c:pt>
                <c:pt idx="1324">
                  <c:v>-2.4340649157353802</c:v>
                </c:pt>
                <c:pt idx="1325">
                  <c:v>-2.3912371076599102</c:v>
                </c:pt>
                <c:pt idx="1326">
                  <c:v>-2.34807409938107</c:v>
                </c:pt>
                <c:pt idx="1327">
                  <c:v>-2.30458044778059</c:v>
                </c:pt>
                <c:pt idx="1328">
                  <c:v>-2.2607607531204899</c:v>
                </c:pt>
                <c:pt idx="1329">
                  <c:v>-2.2166196583047899</c:v>
                </c:pt>
                <c:pt idx="1330">
                  <c:v>-2.1721618481351199</c:v>
                </c:pt>
                <c:pt idx="1331">
                  <c:v>-2.1273920485605502</c:v>
                </c:pt>
                <c:pt idx="1332">
                  <c:v>-2.08231502592179</c:v>
                </c:pt>
                <c:pt idx="1333">
                  <c:v>-2.0369355861897498</c:v>
                </c:pt>
                <c:pt idx="1334">
                  <c:v>-1.99125857419885</c:v>
                </c:pt>
                <c:pt idx="1335">
                  <c:v>-1.94528887287499</c:v>
                </c:pt>
                <c:pt idx="1336">
                  <c:v>-1.89903140245845</c:v>
                </c:pt>
                <c:pt idx="1337">
                  <c:v>-1.85249111972195</c:v>
                </c:pt>
                <c:pt idx="1338">
                  <c:v>-1.8056730171837401</c:v>
                </c:pt>
                <c:pt idx="1339">
                  <c:v>-1.7585821223162701</c:v>
                </c:pt>
                <c:pt idx="1340">
                  <c:v>-1.7112234967501601</c:v>
                </c:pt>
                <c:pt idx="1341">
                  <c:v>-1.6636022354740201</c:v>
                </c:pt>
                <c:pt idx="1342">
                  <c:v>-1.61572346602994</c:v>
                </c:pt>
                <c:pt idx="1343">
                  <c:v>-1.5675923477051099</c:v>
                </c:pt>
                <c:pt idx="1344">
                  <c:v>-1.51921407071937</c:v>
                </c:pt>
                <c:pt idx="1345">
                  <c:v>-1.4705938554092399</c:v>
                </c:pt>
                <c:pt idx="1346">
                  <c:v>-1.4217369514082401</c:v>
                </c:pt>
                <c:pt idx="1347">
                  <c:v>-1.3726486368238999</c:v>
                </c:pt>
                <c:pt idx="1348">
                  <c:v>-1.3233342174114</c:v>
                </c:pt>
                <c:pt idx="1349">
                  <c:v>-1.27379902574425</c:v>
                </c:pt>
                <c:pt idx="1350">
                  <c:v>-1.2240484203819499</c:v>
                </c:pt>
                <c:pt idx="1351">
                  <c:v>-1.1740877850348099</c:v>
                </c:pt>
                <c:pt idx="1352">
                  <c:v>-1.1239225277263001</c:v>
                </c:pt>
                <c:pt idx="1353">
                  <c:v>-1.07355807995278</c:v>
                </c:pt>
                <c:pt idx="1354">
                  <c:v>-1.0229998958409501</c:v>
                </c:pt>
                <c:pt idx="1355">
                  <c:v>-0.97225345130322305</c:v>
                </c:pt>
                <c:pt idx="1356">
                  <c:v>-0.92132424319100203</c:v>
                </c:pt>
                <c:pt idx="1357">
                  <c:v>-0.87021778844615505</c:v>
                </c:pt>
                <c:pt idx="1358">
                  <c:v>-0.81893962325080805</c:v>
                </c:pt>
                <c:pt idx="1359">
                  <c:v>-0.76749530217560902</c:v>
                </c:pt>
                <c:pt idx="1360">
                  <c:v>-0.71589039732662196</c:v>
                </c:pt>
                <c:pt idx="1361">
                  <c:v>-0.66413049749101005</c:v>
                </c:pt>
                <c:pt idx="1362">
                  <c:v>-0.61222120728167095</c:v>
                </c:pt>
                <c:pt idx="1363">
                  <c:v>-0.560168146280969</c:v>
                </c:pt>
                <c:pt idx="1364">
                  <c:v>-0.50797694818374095</c:v>
                </c:pt>
                <c:pt idx="1365">
                  <c:v>-0.45565325993971101</c:v>
                </c:pt>
                <c:pt idx="1366">
                  <c:v>-0.40320274089549002</c:v>
                </c:pt>
                <c:pt idx="1367">
                  <c:v>-0.350631061936309</c:v>
                </c:pt>
                <c:pt idx="1368">
                  <c:v>-0.29794390462764198</c:v>
                </c:pt>
                <c:pt idx="1369">
                  <c:v>-0.245146960356872</c:v>
                </c:pt>
                <c:pt idx="1370">
                  <c:v>-0.19224592947517399</c:v>
                </c:pt>
                <c:pt idx="1371">
                  <c:v>-0.139246520439743</c:v>
                </c:pt>
                <c:pt idx="1372">
                  <c:v>-8.6154448956545102E-2</c:v>
                </c:pt>
                <c:pt idx="1373">
                  <c:v>-3.2975437123740799E-2</c:v>
                </c:pt>
                <c:pt idx="1374">
                  <c:v>2.0284787424073299E-2</c:v>
                </c:pt>
                <c:pt idx="1375">
                  <c:v>7.3620492370637905E-2</c:v>
                </c:pt>
                <c:pt idx="1376">
                  <c:v>0.12702594157167499</c:v>
                </c:pt>
                <c:pt idx="1377">
                  <c:v>0.18049539590724101</c:v>
                </c:pt>
                <c:pt idx="1378">
                  <c:v>0.23402311413265001</c:v>
                </c:pt>
                <c:pt idx="1379">
                  <c:v>0.287603353727794</c:v>
                </c:pt>
                <c:pt idx="1380">
                  <c:v>0.34123037174473297</c:v>
                </c:pt>
                <c:pt idx="1381">
                  <c:v>0.39489842565338101</c:v>
                </c:pt>
                <c:pt idx="1382">
                  <c:v>0.44860177418515901</c:v>
                </c:pt>
                <c:pt idx="1383">
                  <c:v>0.50233467817444899</c:v>
                </c:pt>
                <c:pt idx="1384">
                  <c:v>0.55609140139770796</c:v>
                </c:pt>
                <c:pt idx="1385">
                  <c:v>0.60986621141009301</c:v>
                </c:pt>
                <c:pt idx="1386">
                  <c:v>0.66365338037945198</c:v>
                </c:pt>
                <c:pt idx="1387">
                  <c:v>0.71744718591752898</c:v>
                </c:pt>
                <c:pt idx="1388">
                  <c:v>0.77124191190824398</c:v>
                </c:pt>
                <c:pt idx="1389">
                  <c:v>0.82503184933289997</c:v>
                </c:pt>
                <c:pt idx="1390">
                  <c:v>0.87881129709216899</c:v>
                </c:pt>
                <c:pt idx="1391">
                  <c:v>0.93257456282472995</c:v>
                </c:pt>
                <c:pt idx="1392">
                  <c:v>0.98631596372239305</c:v>
                </c:pt>
                <c:pt idx="1393">
                  <c:v>1.04002982734159</c:v>
                </c:pt>
                <c:pt idx="1394">
                  <c:v>1.0937104924111001</c:v>
                </c:pt>
                <c:pt idx="1395">
                  <c:v>1.1473523096358</c:v>
                </c:pt>
                <c:pt idx="1396">
                  <c:v>1.2009496424964401</c:v>
                </c:pt>
                <c:pt idx="1397">
                  <c:v>1.25449686804515</c:v>
                </c:pt>
                <c:pt idx="1398">
                  <c:v>1.3079883776966501</c:v>
                </c:pt>
                <c:pt idx="1399">
                  <c:v>1.3614185780150301</c:v>
                </c:pt>
                <c:pt idx="1400">
                  <c:v>1.4147818914958401</c:v>
                </c:pt>
                <c:pt idx="1401">
                  <c:v>1.4680727573435799</c:v>
                </c:pt>
                <c:pt idx="1402">
                  <c:v>1.5212856322441799</c:v>
                </c:pt>
                <c:pt idx="1403">
                  <c:v>1.5744149911326599</c:v>
                </c:pt>
                <c:pt idx="1404">
                  <c:v>1.62745532795551</c:v>
                </c:pt>
                <c:pt idx="1405">
                  <c:v>1.68040115642796</c:v>
                </c:pt>
                <c:pt idx="1406">
                  <c:v>1.73324701078579</c:v>
                </c:pt>
                <c:pt idx="1407">
                  <c:v>1.7859874465317001</c:v>
                </c:pt>
                <c:pt idx="1408">
                  <c:v>1.8386170411760501</c:v>
                </c:pt>
                <c:pt idx="1409">
                  <c:v>1.8911303949718199</c:v>
                </c:pt>
                <c:pt idx="1410">
                  <c:v>1.94352213164382</c:v>
                </c:pt>
                <c:pt idx="1411">
                  <c:v>1.99578689911181</c:v>
                </c:pt>
                <c:pt idx="1412">
                  <c:v>2.0479193702075902</c:v>
                </c:pt>
                <c:pt idx="1413">
                  <c:v>2.0999142433858702</c:v>
                </c:pt>
                <c:pt idx="1414">
                  <c:v>2.1517662434288201</c:v>
                </c:pt>
                <c:pt idx="1415">
                  <c:v>2.2034701221441599</c:v>
                </c:pt>
                <c:pt idx="1416">
                  <c:v>2.2550206590567798</c:v>
                </c:pt>
                <c:pt idx="1417">
                  <c:v>2.3064126620935999</c:v>
                </c:pt>
                <c:pt idx="1418">
                  <c:v>2.3576409682617299</c:v>
                </c:pt>
                <c:pt idx="1419">
                  <c:v>2.4087004443197899</c:v>
                </c:pt>
                <c:pt idx="1420">
                  <c:v>2.4595859874421899</c:v>
                </c:pt>
                <c:pt idx="1421">
                  <c:v>2.5102925258763502</c:v>
                </c:pt>
                <c:pt idx="1422">
                  <c:v>2.5608150195928099</c:v>
                </c:pt>
                <c:pt idx="1423">
                  <c:v>2.6111484609279501</c:v>
                </c:pt>
                <c:pt idx="1424">
                  <c:v>2.66128787521945</c:v>
                </c:pt>
                <c:pt idx="1425">
                  <c:v>2.7112283214341799</c:v>
                </c:pt>
                <c:pt idx="1426">
                  <c:v>2.7609648927886101</c:v>
                </c:pt>
                <c:pt idx="1427">
                  <c:v>2.8104927173615</c:v>
                </c:pt>
                <c:pt idx="1428">
                  <c:v>2.8598069586988699</c:v>
                </c:pt>
                <c:pt idx="1429">
                  <c:v>2.9089028164111399</c:v>
                </c:pt>
                <c:pt idx="1430">
                  <c:v>2.95777552676233</c:v>
                </c:pt>
                <c:pt idx="1431">
                  <c:v>3.0064203632512299</c:v>
                </c:pt>
                <c:pt idx="1432">
                  <c:v>3.0548326371845298</c:v>
                </c:pt>
                <c:pt idx="1433">
                  <c:v>3.10300769824175</c:v>
                </c:pt>
                <c:pt idx="1434">
                  <c:v>3.15094093503185</c:v>
                </c:pt>
                <c:pt idx="1435">
                  <c:v>3.1986277756416399</c:v>
                </c:pt>
                <c:pt idx="1436">
                  <c:v>3.2460636881756502</c:v>
                </c:pt>
                <c:pt idx="1437">
                  <c:v>3.2932441812876099</c:v>
                </c:pt>
                <c:pt idx="1438">
                  <c:v>3.3401648047032899</c:v>
                </c:pt>
                <c:pt idx="1439">
                  <c:v>3.3868211497348102</c:v>
                </c:pt>
                <c:pt idx="1440">
                  <c:v>3.4332088497861499</c:v>
                </c:pt>
                <c:pt idx="1441">
                  <c:v>3.4793235808499698</c:v>
                </c:pt>
                <c:pt idx="1442">
                  <c:v>3.5251610619956102</c:v>
                </c:pt>
                <c:pt idx="1443">
                  <c:v>3.5707170558481098</c:v>
                </c:pt>
                <c:pt idx="1444">
                  <c:v>3.6159873690584199</c:v>
                </c:pt>
                <c:pt idx="1445">
                  <c:v>3.6609678527644398</c:v>
                </c:pt>
                <c:pt idx="1446">
                  <c:v>3.70565440304313</c:v>
                </c:pt>
                <c:pt idx="1447">
                  <c:v>3.7500429613534498</c:v>
                </c:pt>
                <c:pt idx="1448">
                  <c:v>3.79412951497009</c:v>
                </c:pt>
                <c:pt idx="1449">
                  <c:v>3.83791009740803</c:v>
                </c:pt>
                <c:pt idx="1450">
                  <c:v>3.8813807888377698</c:v>
                </c:pt>
                <c:pt idx="1451">
                  <c:v>3.92453771649134</c:v>
                </c:pt>
                <c:pt idx="1452">
                  <c:v>3.9673770550588299</c:v>
                </c:pt>
                <c:pt idx="1453">
                  <c:v>4.0098950270755402</c:v>
                </c:pt>
                <c:pt idx="1454">
                  <c:v>4.0520879032997996</c:v>
                </c:pt>
                <c:pt idx="1455">
                  <c:v>4.0939520030810801</c:v>
                </c:pt>
                <c:pt idx="1456">
                  <c:v>4.1354836947188103</c:v>
                </c:pt>
                <c:pt idx="1457">
                  <c:v>4.1766793958114796</c:v>
                </c:pt>
                <c:pt idx="1458">
                  <c:v>4.2175355735962299</c:v>
                </c:pt>
                <c:pt idx="1459">
                  <c:v>4.2580487452787699</c:v>
                </c:pt>
                <c:pt idx="1460">
                  <c:v>4.2982154783536899</c:v>
                </c:pt>
                <c:pt idx="1461">
                  <c:v>4.3380323909151004</c:v>
                </c:pt>
                <c:pt idx="1462">
                  <c:v>4.3774961519574997</c:v>
                </c:pt>
                <c:pt idx="1463">
                  <c:v>4.4166034816670301</c:v>
                </c:pt>
                <c:pt idx="1464">
                  <c:v>4.4553511517028896</c:v>
                </c:pt>
                <c:pt idx="1465">
                  <c:v>4.4937359854690397</c:v>
                </c:pt>
                <c:pt idx="1466">
                  <c:v>4.5317548583761402</c:v>
                </c:pt>
                <c:pt idx="1467">
                  <c:v>4.5694046980936402</c:v>
                </c:pt>
                <c:pt idx="1468">
                  <c:v>4.6066824847921399</c:v>
                </c:pt>
                <c:pt idx="1469">
                  <c:v>4.64358525137588</c:v>
                </c:pt>
                <c:pt idx="1470">
                  <c:v>4.6801100837054399</c:v>
                </c:pt>
                <c:pt idx="1471">
                  <c:v>4.7162541208106203</c:v>
                </c:pt>
                <c:pt idx="1472">
                  <c:v>4.7520145550934396</c:v>
                </c:pt>
                <c:pt idx="1473">
                  <c:v>4.7873886325213597</c:v>
                </c:pt>
                <c:pt idx="1474">
                  <c:v>4.8223736528107004</c:v>
                </c:pt>
                <c:pt idx="1475">
                  <c:v>4.8569669696000801</c:v>
                </c:pt>
                <c:pt idx="1476">
                  <c:v>4.8911659906142599</c:v>
                </c:pt>
                <c:pt idx="1477">
                  <c:v>4.9249681778179504</c:v>
                </c:pt>
                <c:pt idx="1478">
                  <c:v>4.9583710475599201</c:v>
                </c:pt>
                <c:pt idx="1479">
                  <c:v>4.99137217070734</c:v>
                </c:pt>
                <c:pt idx="1480">
                  <c:v>5.0239691727702303</c:v>
                </c:pt>
                <c:pt idx="1481">
                  <c:v>5.0561597340162097</c:v>
                </c:pt>
                <c:pt idx="1482">
                  <c:v>5.08794158957547</c:v>
                </c:pt>
                <c:pt idx="1483">
                  <c:v>5.1193125295360096</c:v>
                </c:pt>
                <c:pt idx="1484">
                  <c:v>5.15027039902919</c:v>
                </c:pt>
                <c:pt idx="1485">
                  <c:v>5.1808130983055003</c:v>
                </c:pt>
                <c:pt idx="1486">
                  <c:v>5.21093858280073</c:v>
                </c:pt>
                <c:pt idx="1487">
                  <c:v>5.2406448631925198</c:v>
                </c:pt>
                <c:pt idx="1488">
                  <c:v>5.26993000544718</c:v>
                </c:pt>
                <c:pt idx="1489">
                  <c:v>5.2987921308570698</c:v>
                </c:pt>
                <c:pt idx="1490">
                  <c:v>5.3272294160682598</c:v>
                </c:pt>
                <c:pt idx="1491">
                  <c:v>5.3552400930988604</c:v>
                </c:pt>
                <c:pt idx="1492">
                  <c:v>5.3828224493476799</c:v>
                </c:pt>
                <c:pt idx="1493">
                  <c:v>5.4099748275935502</c:v>
                </c:pt>
                <c:pt idx="1494">
                  <c:v>5.4366956259852097</c:v>
                </c:pt>
                <c:pt idx="1495">
                  <c:v>5.4629832980218502</c:v>
                </c:pt>
                <c:pt idx="1496">
                  <c:v>5.4888363525242498</c:v>
                </c:pt>
                <c:pt idx="1497">
                  <c:v>5.5142533535967404</c:v>
                </c:pt>
                <c:pt idx="1498">
                  <c:v>5.5392329205798703</c:v>
                </c:pt>
                <c:pt idx="1499">
                  <c:v>5.5637737279938904</c:v>
                </c:pt>
                <c:pt idx="1500">
                  <c:v>5.5878745054731498</c:v>
                </c:pt>
                <c:pt idx="1501">
                  <c:v>5.6115340376913503</c:v>
                </c:pt>
                <c:pt idx="1502">
                  <c:v>5.6347511642778203</c:v>
                </c:pt>
                <c:pt idx="1503">
                  <c:v>5.6575247797247696</c:v>
                </c:pt>
                <c:pt idx="1504">
                  <c:v>5.6798538332856801</c:v>
                </c:pt>
                <c:pt idx="1505">
                  <c:v>5.7017373288648399</c:v>
                </c:pt>
                <c:pt idx="1506">
                  <c:v>5.7231743248980003</c:v>
                </c:pt>
                <c:pt idx="1507">
                  <c:v>5.7441639342244004</c:v>
                </c:pt>
                <c:pt idx="1508">
                  <c:v>5.7647053239500696</c:v>
                </c:pt>
                <c:pt idx="1509">
                  <c:v>5.7847977153025401</c:v>
                </c:pt>
                <c:pt idx="1510">
                  <c:v>5.804440383477</c:v>
                </c:pt>
                <c:pt idx="1511">
                  <c:v>5.8236326574740298</c:v>
                </c:pt>
                <c:pt idx="1512">
                  <c:v>5.84237391992888</c:v>
                </c:pt>
                <c:pt idx="1513">
                  <c:v>5.8606636069324702</c:v>
                </c:pt>
                <c:pt idx="1514">
                  <c:v>5.8785012078441197</c:v>
                </c:pt>
                <c:pt idx="1515">
                  <c:v>5.8958862650960704</c:v>
                </c:pt>
                <c:pt idx="1516">
                  <c:v>5.9128183739899596</c:v>
                </c:pt>
                <c:pt idx="1517">
                  <c:v>5.9292971824852501</c:v>
                </c:pt>
                <c:pt idx="1518">
                  <c:v>5.9453223909796904</c:v>
                </c:pt>
                <c:pt idx="1519">
                  <c:v>5.96089375208195</c:v>
                </c:pt>
                <c:pt idx="1520">
                  <c:v>5.97601107037646</c:v>
                </c:pt>
                <c:pt idx="1521">
                  <c:v>5.9906742021805304</c:v>
                </c:pt>
                <c:pt idx="1522">
                  <c:v>6.0048830552938801</c:v>
                </c:pt>
                <c:pt idx="1523">
                  <c:v>6.0186375887406696</c:v>
                </c:pt>
                <c:pt idx="1524">
                  <c:v>6.0319378125040002</c:v>
                </c:pt>
                <c:pt idx="1525">
                  <c:v>6.0447837872531798</c:v>
                </c:pt>
                <c:pt idx="1526">
                  <c:v>6.0571756240636399</c:v>
                </c:pt>
                <c:pt idx="1527">
                  <c:v>6.0691134841297201</c:v>
                </c:pt>
                <c:pt idx="1528">
                  <c:v>6.0805975784703801</c:v>
                </c:pt>
                <c:pt idx="1529">
                  <c:v>6.0916281676279</c:v>
                </c:pt>
                <c:pt idx="1530">
                  <c:v>6.1022055613597201</c:v>
                </c:pt>
                <c:pt idx="1531">
                  <c:v>6.1123301183234799</c:v>
                </c:pt>
                <c:pt idx="1532">
                  <c:v>6.1220022457553798</c:v>
                </c:pt>
                <c:pt idx="1533">
                  <c:v>6.1312223991418797</c:v>
                </c:pt>
                <c:pt idx="1534">
                  <c:v>6.1399910818850003</c:v>
                </c:pt>
                <c:pt idx="1535">
                  <c:v>6.1483088449611403</c:v>
                </c:pt>
                <c:pt idx="1536">
                  <c:v>6.1561762865736496</c:v>
                </c:pt>
                <c:pt idx="1537">
                  <c:v>6.16359405179921</c:v>
                </c:pt>
                <c:pt idx="1538">
                  <c:v>6.1705628322280397</c:v>
                </c:pt>
                <c:pt idx="1539">
                  <c:v>6.1770833655982704</c:v>
                </c:pt>
                <c:pt idx="1540">
                  <c:v>6.1831564354242801</c:v>
                </c:pt>
                <c:pt idx="1541">
                  <c:v>6.1887828706193799</c:v>
                </c:pt>
                <c:pt idx="1542">
                  <c:v>6.1939635451127604</c:v>
                </c:pt>
                <c:pt idx="1543">
                  <c:v>6.1986993774608701</c:v>
                </c:pt>
                <c:pt idx="1544">
                  <c:v>6.2029913304534103</c:v>
                </c:pt>
                <c:pt idx="1545">
                  <c:v>6.2068404107139497</c:v>
                </c:pt>
                <c:pt idx="1546">
                  <c:v>6.2102476682952599</c:v>
                </c:pt>
                <c:pt idx="1547">
                  <c:v>6.2132141962696403</c:v>
                </c:pt>
                <c:pt idx="1548">
                  <c:v>6.2157411303141101</c:v>
                </c:pt>
                <c:pt idx="1549">
                  <c:v>6.21782964829083</c:v>
                </c:pt>
                <c:pt idx="1550">
                  <c:v>6.2194809698226203</c:v>
                </c:pt>
                <c:pt idx="1551">
                  <c:v>6.2206963558639101</c:v>
                </c:pt>
                <c:pt idx="1552">
                  <c:v>6.2214771082670497</c:v>
                </c:pt>
                <c:pt idx="1553">
                  <c:v>6.22182456934424</c:v>
                </c:pt>
                <c:pt idx="1554">
                  <c:v>6.2217401214251096</c:v>
                </c:pt>
                <c:pt idx="1555">
                  <c:v>6.2212251864100798</c:v>
                </c:pt>
                <c:pt idx="1556">
                  <c:v>6.2202812253196598</c:v>
                </c:pt>
                <c:pt idx="1557">
                  <c:v>6.2189097378397502</c:v>
                </c:pt>
                <c:pt idx="1558">
                  <c:v>6.2171122618630497</c:v>
                </c:pt>
                <c:pt idx="1559">
                  <c:v>6.2148903730268001</c:v>
                </c:pt>
                <c:pt idx="1560">
                  <c:v>6.2122456842468603</c:v>
                </c:pt>
                <c:pt idx="1561">
                  <c:v>6.2091798452482303</c:v>
                </c:pt>
                <c:pt idx="1562">
                  <c:v>6.2056945420923002</c:v>
                </c:pt>
                <c:pt idx="1563">
                  <c:v>6.2017914967006904</c:v>
                </c:pt>
                <c:pt idx="1564">
                  <c:v>6.1974724663761096</c:v>
                </c:pt>
                <c:pt idx="1565">
                  <c:v>6.1927392433200099</c:v>
                </c:pt>
                <c:pt idx="1566">
                  <c:v>6.1875936541474497</c:v>
                </c:pt>
                <c:pt idx="1567">
                  <c:v>6.1820375593991397</c:v>
                </c:pt>
                <c:pt idx="1568">
                  <c:v>6.1760728530507603</c:v>
                </c:pt>
                <c:pt idx="1569">
                  <c:v>6.16970146201984</c:v>
                </c:pt>
                <c:pt idx="1570">
                  <c:v>6.1629253456701001</c:v>
                </c:pt>
                <c:pt idx="1571">
                  <c:v>6.1557464953135197</c:v>
                </c:pt>
                <c:pt idx="1572">
                  <c:v>6.1481669337102502</c:v>
                </c:pt>
                <c:pt idx="1573">
                  <c:v>6.1401887145664196</c:v>
                </c:pt>
                <c:pt idx="1574">
                  <c:v>6.1318139220299503</c:v>
                </c:pt>
                <c:pt idx="1575">
                  <c:v>6.1230446701846901</c:v>
                </c:pt>
                <c:pt idx="1576">
                  <c:v>6.1138831025426299</c:v>
                </c:pt>
                <c:pt idx="1577">
                  <c:v>6.1043313915346999</c:v>
                </c:pt>
                <c:pt idx="1578">
                  <c:v>6.0943917380000503</c:v>
                </c:pt>
                <c:pt idx="1579">
                  <c:v>6.08406637067388</c:v>
                </c:pt>
                <c:pt idx="1580">
                  <c:v>6.0733575456742299</c:v>
                </c:pt>
                <c:pt idx="1581">
                  <c:v>6.0622675459874698</c:v>
                </c:pt>
                <c:pt idx="1582">
                  <c:v>6.0507986809529202</c:v>
                </c:pt>
                <c:pt idx="1583">
                  <c:v>6.0389532857465298</c:v>
                </c:pt>
                <c:pt idx="1584">
                  <c:v>6.0267337208638603</c:v>
                </c:pt>
                <c:pt idx="1585">
                  <c:v>6.0141423716023699</c:v>
                </c:pt>
                <c:pt idx="1586">
                  <c:v>6.0011816475432198</c:v>
                </c:pt>
                <c:pt idx="1587">
                  <c:v>5.9878539820326599</c:v>
                </c:pt>
                <c:pt idx="1588">
                  <c:v>5.9741618316631104</c:v>
                </c:pt>
                <c:pt idx="1589">
                  <c:v>5.96010767575416</c:v>
                </c:pt>
                <c:pt idx="1590">
                  <c:v>5.9456940158333698</c:v>
                </c:pt>
                <c:pt idx="1591">
                  <c:v>5.9309233751172803</c:v>
                </c:pt>
                <c:pt idx="1592">
                  <c:v>5.9157982979925103</c:v>
                </c:pt>
                <c:pt idx="1593">
                  <c:v>5.90032134949716</c:v>
                </c:pt>
                <c:pt idx="1594">
                  <c:v>5.8844951148026503</c:v>
                </c:pt>
                <c:pt idx="1595">
                  <c:v>5.8683221986960596</c:v>
                </c:pt>
                <c:pt idx="1596">
                  <c:v>5.8518052250631101</c:v>
                </c:pt>
                <c:pt idx="1597">
                  <c:v>5.8349468363718398</c:v>
                </c:pt>
                <c:pt idx="1598">
                  <c:v>5.8177496931572303</c:v>
                </c:pt>
                <c:pt idx="1599">
                  <c:v>5.8002164735067003</c:v>
                </c:pt>
                <c:pt idx="1600">
                  <c:v>5.7823498725467601</c:v>
                </c:pt>
                <c:pt idx="1601">
                  <c:v>5.7641526019307898</c:v>
                </c:pt>
                <c:pt idx="1602">
                  <c:v>5.7456273893281304</c:v>
                </c:pt>
                <c:pt idx="1603">
                  <c:v>5.7267769779145796</c:v>
                </c:pt>
                <c:pt idx="1604">
                  <c:v>5.7076041258644503</c:v>
                </c:pt>
                <c:pt idx="1605">
                  <c:v>5.6881116058440897</c:v>
                </c:pt>
                <c:pt idx="1606">
                  <c:v>5.6683022045073299</c:v>
                </c:pt>
                <c:pt idx="1607">
                  <c:v>5.6481787219925703</c:v>
                </c:pt>
                <c:pt idx="1608">
                  <c:v>5.6277439714219204</c:v>
                </c:pt>
                <c:pt idx="1609">
                  <c:v>5.6070007784022797</c:v>
                </c:pt>
                <c:pt idx="1610">
                  <c:v>5.5859519805286499</c:v>
                </c:pt>
                <c:pt idx="1611">
                  <c:v>5.5646004268895704</c:v>
                </c:pt>
                <c:pt idx="1612">
                  <c:v>5.5429489775749596</c:v>
                </c:pt>
                <c:pt idx="1613">
                  <c:v>5.52100050318636</c:v>
                </c:pt>
                <c:pt idx="1614">
                  <c:v>5.4987578843497404</c:v>
                </c:pt>
                <c:pt idx="1615">
                  <c:v>5.47622401123086</c:v>
                </c:pt>
                <c:pt idx="1616">
                  <c:v>5.4534017830534003</c:v>
                </c:pt>
                <c:pt idx="1617">
                  <c:v>5.4302941076199298</c:v>
                </c:pt>
                <c:pt idx="1618">
                  <c:v>5.4069039008357302</c:v>
                </c:pt>
                <c:pt idx="1619">
                  <c:v>5.3832340862356203</c:v>
                </c:pt>
                <c:pt idx="1620">
                  <c:v>5.35928759451392</c:v>
                </c:pt>
                <c:pt idx="1621">
                  <c:v>5.3350673630575596</c:v>
                </c:pt>
                <c:pt idx="1622">
                  <c:v>5.3105763354824598</c:v>
                </c:pt>
                <c:pt idx="1623">
                  <c:v>5.2858174611732496</c:v>
                </c:pt>
                <c:pt idx="1624">
                  <c:v>5.2607936948264697</c:v>
                </c:pt>
                <c:pt idx="1625">
                  <c:v>5.2355079959973096</c:v>
                </c:pt>
                <c:pt idx="1626">
                  <c:v>5.2099633286498497</c:v>
                </c:pt>
                <c:pt idx="1627">
                  <c:v>5.1841626607111202</c:v>
                </c:pt>
                <c:pt idx="1628">
                  <c:v>5.1581089636289201</c:v>
                </c:pt>
                <c:pt idx="1629">
                  <c:v>5.1318052119333499</c:v>
                </c:pt>
                <c:pt idx="1630">
                  <c:v>5.1052543828025101</c:v>
                </c:pt>
                <c:pt idx="1631">
                  <c:v>5.07845945563197</c:v>
                </c:pt>
                <c:pt idx="1632">
                  <c:v>5.0514234116084804</c:v>
                </c:pt>
                <c:pt idx="1633">
                  <c:v>5.0241492332878002</c:v>
                </c:pt>
                <c:pt idx="1634">
                  <c:v>4.9966399041767202</c:v>
                </c:pt>
                <c:pt idx="1635">
                  <c:v>4.9688984083194603</c:v>
                </c:pt>
                <c:pt idx="1636">
                  <c:v>4.9409277298883101</c:v>
                </c:pt>
                <c:pt idx="1637">
                  <c:v>4.9127308527789202</c:v>
                </c:pt>
                <c:pt idx="1638">
                  <c:v>4.8843107602098703</c:v>
                </c:pt>
                <c:pt idx="1639">
                  <c:v>4.8556704343269699</c:v>
                </c:pt>
                <c:pt idx="1640">
                  <c:v>4.8268128558121504</c:v>
                </c:pt>
                <c:pt idx="1641">
                  <c:v>4.7977410034970402</c:v>
                </c:pt>
                <c:pt idx="1642">
                  <c:v>4.7684578539812996</c:v>
                </c:pt>
                <c:pt idx="1643">
                  <c:v>4.7389663812558496</c:v>
                </c:pt>
                <c:pt idx="1644">
                  <c:v>4.7092695563308604</c:v>
                </c:pt>
                <c:pt idx="1645">
                  <c:v>4.6793703468687902</c:v>
                </c:pt>
                <c:pt idx="1646">
                  <c:v>4.6492717168223399</c:v>
                </c:pt>
                <c:pt idx="1647">
                  <c:v>4.6189766260774796</c:v>
                </c:pt>
                <c:pt idx="1648">
                  <c:v>4.5884880301016198</c:v>
                </c:pt>
                <c:pt idx="1649">
                  <c:v>4.5578088795968004</c:v>
                </c:pt>
                <c:pt idx="1650">
                  <c:v>4.5269421201582301</c:v>
                </c:pt>
                <c:pt idx="1651">
                  <c:v>4.49589069193798</c:v>
                </c:pt>
                <c:pt idx="1652">
                  <c:v>4.4646575293139499</c:v>
                </c:pt>
                <c:pt idx="1653">
                  <c:v>4.4332455605642798</c:v>
                </c:pt>
                <c:pt idx="1654">
                  <c:v>4.4016577075469696</c:v>
                </c:pt>
                <c:pt idx="1655">
                  <c:v>4.3698968853850904</c:v>
                </c:pt>
                <c:pt idx="1656">
                  <c:v>4.3379660021573097</c:v>
                </c:pt>
                <c:pt idx="1657">
                  <c:v>4.3058679585939998</c:v>
                </c:pt>
                <c:pt idx="1658">
                  <c:v>4.2736056477788296</c:v>
                </c:pt>
                <c:pt idx="1659">
                  <c:v>4.2411819548559704</c:v>
                </c:pt>
                <c:pt idx="1660">
                  <c:v>4.2085997567428004</c:v>
                </c:pt>
                <c:pt idx="1661">
                  <c:v>4.1758619218483597</c:v>
                </c:pt>
                <c:pt idx="1662">
                  <c:v>4.1429713097973897</c:v>
                </c:pt>
                <c:pt idx="1663">
                  <c:v>4.1099307711600401</c:v>
                </c:pt>
                <c:pt idx="1664">
                  <c:v>4.0767431471873596</c:v>
                </c:pt>
                <c:pt idx="1665">
                  <c:v>4.0434112695524496</c:v>
                </c:pt>
                <c:pt idx="1666">
                  <c:v>4.0099379600974201</c:v>
                </c:pt>
                <c:pt idx="1667">
                  <c:v>3.9763260305861001</c:v>
                </c:pt>
                <c:pt idx="1668">
                  <c:v>3.9425782824625699</c:v>
                </c:pt>
                <c:pt idx="1669">
                  <c:v>3.9086975066154999</c:v>
                </c:pt>
                <c:pt idx="1670">
                  <c:v>3.8746864831483001</c:v>
                </c:pt>
                <c:pt idx="1671">
                  <c:v>3.84054798115513</c:v>
                </c:pt>
                <c:pt idx="1672">
                  <c:v>3.8062847585028199</c:v>
                </c:pt>
                <c:pt idx="1673">
                  <c:v>3.7718995616185498</c:v>
                </c:pt>
                <c:pt idx="1674">
                  <c:v>3.73739512528355</c:v>
                </c:pt>
                <c:pt idx="1675">
                  <c:v>3.7027741724325298</c:v>
                </c:pt>
                <c:pt idx="1676">
                  <c:v>3.6680394139591699</c:v>
                </c:pt>
                <c:pt idx="1677">
                  <c:v>3.6331935485273799</c:v>
                </c:pt>
                <c:pt idx="1678">
                  <c:v>3.59823926238849</c:v>
                </c:pt>
                <c:pt idx="1679">
                  <c:v>3.56317922920441</c:v>
                </c:pt>
                <c:pt idx="1680">
                  <c:v>3.5280161098766398</c:v>
                </c:pt>
                <c:pt idx="1681">
                  <c:v>3.49275255238113</c:v>
                </c:pt>
                <c:pt idx="1682">
                  <c:v>3.45739119160912</c:v>
                </c:pt>
                <c:pt idx="1683">
                  <c:v>3.42193464921389</c:v>
                </c:pt>
                <c:pt idx="1684">
                  <c:v>3.38638553346324</c:v>
                </c:pt>
                <c:pt idx="1685">
                  <c:v>3.3507464390980402</c:v>
                </c:pt>
                <c:pt idx="1686">
                  <c:v>3.3150199471965198</c:v>
                </c:pt>
                <c:pt idx="1687">
                  <c:v>3.2792086250444399</c:v>
                </c:pt>
                <c:pt idx="1688">
                  <c:v>3.2433150260111301</c:v>
                </c:pt>
                <c:pt idx="1689">
                  <c:v>3.2073416894313098</c:v>
                </c:pt>
                <c:pt idx="1690">
                  <c:v>3.17129114049275</c:v>
                </c:pt>
                <c:pt idx="1691">
                  <c:v>3.1351658901297101</c:v>
                </c:pt>
                <c:pt idx="1692">
                  <c:v>3.09896843492217</c:v>
                </c:pt>
                <c:pt idx="1693">
                  <c:v>3.0627012570007399</c:v>
                </c:pt>
                <c:pt idx="1694">
                  <c:v>3.0263668239574</c:v>
                </c:pt>
                <c:pt idx="1695">
                  <c:v>2.98996758876187</c:v>
                </c:pt>
                <c:pt idx="1696">
                  <c:v>2.95350598968363</c:v>
                </c:pt>
                <c:pt idx="1697">
                  <c:v>2.9169844502196902</c:v>
                </c:pt>
                <c:pt idx="1698">
                  <c:v>2.8804053790278998</c:v>
                </c:pt>
                <c:pt idx="1699">
                  <c:v>2.8437711698658399</c:v>
                </c:pt>
                <c:pt idx="1700">
                  <c:v>2.8070842015353299</c:v>
                </c:pt>
                <c:pt idx="1701">
                  <c:v>2.7703468378324199</c:v>
                </c:pt>
                <c:pt idx="1702">
                  <c:v>2.7335614275028401</c:v>
                </c:pt>
                <c:pt idx="1703">
                  <c:v>2.6967303042029802</c:v>
                </c:pt>
                <c:pt idx="1704">
                  <c:v>2.65985578646624</c:v>
                </c:pt>
                <c:pt idx="1705">
                  <c:v>2.6229401776747001</c:v>
                </c:pt>
                <c:pt idx="1706">
                  <c:v>2.5859857660362602</c:v>
                </c:pt>
                <c:pt idx="1707">
                  <c:v>2.5489948245669201</c:v>
                </c:pt>
                <c:pt idx="1708">
                  <c:v>2.5119696110784102</c:v>
                </c:pt>
                <c:pt idx="1709">
                  <c:v>2.4749123681710099</c:v>
                </c:pt>
                <c:pt idx="1710">
                  <c:v>2.4378253232314502</c:v>
                </c:pt>
                <c:pt idx="1711">
                  <c:v>2.4007106884360598</c:v>
                </c:pt>
                <c:pt idx="1712">
                  <c:v>2.3635706607588398</c:v>
                </c:pt>
                <c:pt idx="1713">
                  <c:v>2.3264074219846198</c:v>
                </c:pt>
                <c:pt idx="1714">
                  <c:v>2.28922313872715</c:v>
                </c:pt>
                <c:pt idx="1715">
                  <c:v>2.25201996245214</c:v>
                </c:pt>
                <c:pt idx="1716">
                  <c:v>2.21480002950508</c:v>
                </c:pt>
                <c:pt idx="1717">
                  <c:v>2.1775654611439301</c:v>
                </c:pt>
                <c:pt idx="1718">
                  <c:v>2.14031836357647</c:v>
                </c:pt>
                <c:pt idx="1719">
                  <c:v>2.1030608280024499</c:v>
                </c:pt>
                <c:pt idx="1720">
                  <c:v>2.0657949306602399</c:v>
                </c:pt>
                <c:pt idx="1721">
                  <c:v>2.0285227328781099</c:v>
                </c:pt>
                <c:pt idx="1722">
                  <c:v>1.99124628113002</c:v>
                </c:pt>
                <c:pt idx="1723">
                  <c:v>1.9539676070958301</c:v>
                </c:pt>
                <c:pt idx="1724">
                  <c:v>1.91668872772586</c:v>
                </c:pt>
                <c:pt idx="1725">
                  <c:v>1.8794116453098599</c:v>
                </c:pt>
                <c:pt idx="1726">
                  <c:v>1.8421383475500801</c:v>
                </c:pt>
                <c:pt idx="1727">
                  <c:v>1.8048708076386499</c:v>
                </c:pt>
                <c:pt idx="1728">
                  <c:v>1.76761098433903</c:v>
                </c:pt>
                <c:pt idx="1729">
                  <c:v>1.7303608220714699</c:v>
                </c:pt>
                <c:pt idx="1730">
                  <c:v>1.6931222510024999</c:v>
                </c:pt>
                <c:pt idx="1731">
                  <c:v>1.65589718713826</c:v>
                </c:pt>
                <c:pt idx="1732">
                  <c:v>1.61868753242174</c:v>
                </c:pt>
                <c:pt idx="1733">
                  <c:v>1.58149517483371</c:v>
                </c:pt>
                <c:pt idx="1734">
                  <c:v>1.54432198849739</c:v>
                </c:pt>
                <c:pt idx="1735">
                  <c:v>1.5071698337866799</c:v>
                </c:pt>
                <c:pt idx="1736">
                  <c:v>1.47004055743795</c:v>
                </c:pt>
                <c:pt idx="1737">
                  <c:v>1.43293599266532</c:v>
                </c:pt>
                <c:pt idx="1738">
                  <c:v>1.3958579592792799</c:v>
                </c:pt>
                <c:pt idx="1739">
                  <c:v>1.3588082638086201</c:v>
                </c:pt>
                <c:pt idx="1740">
                  <c:v>1.3217886996256201</c:v>
                </c:pt>
                <c:pt idx="1741">
                  <c:v>1.28480104707436</c:v>
                </c:pt>
                <c:pt idx="1742">
                  <c:v>1.2478470736020999</c:v>
                </c:pt>
                <c:pt idx="1743">
                  <c:v>1.21092853389364</c:v>
                </c:pt>
                <c:pt idx="1744">
                  <c:v>1.1740471700086199</c:v>
                </c:pt>
                <c:pt idx="1745">
                  <c:v>1.1372047115216199</c:v>
                </c:pt>
                <c:pt idx="1746">
                  <c:v>1.10040287566498</c:v>
                </c:pt>
                <c:pt idx="1747">
                  <c:v>1.06364336747432</c:v>
                </c:pt>
                <c:pt idx="1748">
                  <c:v>1.0269278799366199</c:v>
                </c:pt>
                <c:pt idx="1749">
                  <c:v>0.99025809414075505</c:v>
                </c:pt>
                <c:pt idx="1750">
                  <c:v>0.95363567943049099</c:v>
                </c:pt>
                <c:pt idx="1751">
                  <c:v>0.91706229355975799</c:v>
                </c:pt>
                <c:pt idx="1752">
                  <c:v>0.88053958285017897</c:v>
                </c:pt>
                <c:pt idx="1753">
                  <c:v>0.84406918235072903</c:v>
                </c:pt>
                <c:pt idx="1754">
                  <c:v>0.80765271599946298</c:v>
                </c:pt>
                <c:pt idx="1755">
                  <c:v>0.77129179678722004</c:v>
                </c:pt>
                <c:pt idx="1756">
                  <c:v>0.73498802692319898</c:v>
                </c:pt>
                <c:pt idx="1757">
                  <c:v>0.69874299800233997</c:v>
                </c:pt>
                <c:pt idx="1758">
                  <c:v>0.662558291174417</c:v>
                </c:pt>
                <c:pt idx="1759">
                  <c:v>0.62643547731473603</c:v>
                </c:pt>
                <c:pt idx="1760">
                  <c:v>0.59037611719637895</c:v>
                </c:pt>
                <c:pt idx="1761">
                  <c:v>0.55438176166387498</c:v>
                </c:pt>
                <c:pt idx="1762">
                  <c:v>0.51845395180823495</c:v>
                </c:pt>
                <c:pt idx="1763">
                  <c:v>0.48259421914323603</c:v>
                </c:pt>
                <c:pt idx="1764">
                  <c:v>0.44680408578288699</c:v>
                </c:pt>
                <c:pt idx="1765">
                  <c:v>0.41108506461996902</c:v>
                </c:pt>
                <c:pt idx="1766">
                  <c:v>0.37543865950556898</c:v>
                </c:pt>
                <c:pt idx="1767">
                  <c:v>0.33986636542951598</c:v>
                </c:pt>
                <c:pt idx="1768">
                  <c:v>0.30436966870162002</c:v>
                </c:pt>
                <c:pt idx="1769">
                  <c:v>0.26895004713364301</c:v>
                </c:pt>
                <c:pt idx="1770">
                  <c:v>0.23360897022188201</c:v>
                </c:pt>
                <c:pt idx="1771">
                  <c:v>0.198347899330309</c:v>
                </c:pt>
                <c:pt idx="1772">
                  <c:v>0.163168287874142</c:v>
                </c:pt>
                <c:pt idx="1773">
                  <c:v>0.12807158150378101</c:v>
                </c:pt>
                <c:pt idx="1774">
                  <c:v>9.3059218289012605E-2</c:v>
                </c:pt>
                <c:pt idx="1775">
                  <c:v>5.8132628903382701E-2</c:v>
                </c:pt>
                <c:pt idx="1776">
                  <c:v>2.3293236808662701E-2</c:v>
                </c:pt>
                <c:pt idx="1777">
                  <c:v>-1.1457541560694E-2</c:v>
                </c:pt>
                <c:pt idx="1778">
                  <c:v>-4.6118296613188101E-2</c:v>
                </c:pt>
                <c:pt idx="1779">
                  <c:v>-8.0687625416094894E-2</c:v>
                </c:pt>
                <c:pt idx="1780">
                  <c:v>-0.11516413151156001</c:v>
                </c:pt>
                <c:pt idx="1781">
                  <c:v>-0.14954642473305499</c:v>
                </c:pt>
                <c:pt idx="1782">
                  <c:v>-0.18383312102229499</c:v>
                </c:pt>
                <c:pt idx="1783">
                  <c:v>-0.218022842246684</c:v>
                </c:pt>
                <c:pt idx="1784">
                  <c:v>-0.25211421601739897</c:v>
                </c:pt>
                <c:pt idx="1785">
                  <c:v>-0.28610587550819599</c:v>
                </c:pt>
                <c:pt idx="1786">
                  <c:v>-0.31999645927500903</c:v>
                </c:pt>
                <c:pt idx="1787">
                  <c:v>-0.35378461107645598</c:v>
                </c:pt>
                <c:pt idx="1788">
                  <c:v>-0.38746897969531802</c:v>
                </c:pt>
                <c:pt idx="1789">
                  <c:v>-0.421048218761085</c:v>
                </c:pt>
                <c:pt idx="1790">
                  <c:v>-0.45452098657366102</c:v>
                </c:pt>
                <c:pt idx="1791">
                  <c:v>-0.48788594592829898</c:v>
                </c:pt>
                <c:pt idx="1792">
                  <c:v>-0.52114176394187095</c:v>
                </c:pt>
                <c:pt idx="1793">
                  <c:v>-0.55428711188053503</c:v>
                </c:pt>
                <c:pt idx="1794">
                  <c:v>-0.58732066498890401</c:v>
                </c:pt>
                <c:pt idx="1795">
                  <c:v>-0.620241102320788</c:v>
                </c:pt>
                <c:pt idx="1796">
                  <c:v>-0.65304710657159104</c:v>
                </c:pt>
                <c:pt idx="1797">
                  <c:v>-0.68573736391245899</c:v>
                </c:pt>
                <c:pt idx="1798">
                  <c:v>-0.71831056382623804</c:v>
                </c:pt>
                <c:pt idx="1799">
                  <c:v>-0.75076539894535099</c:v>
                </c:pt>
                <c:pt idx="1800">
                  <c:v>-0.78310056489164404</c:v>
                </c:pt>
                <c:pt idx="1801">
                  <c:v>-0.81531476011830695</c:v>
                </c:pt>
                <c:pt idx="1802">
                  <c:v>-0.84740668575393197</c:v>
                </c:pt>
                <c:pt idx="1803">
                  <c:v>-0.87937504544879197</c:v>
                </c:pt>
                <c:pt idx="1804">
                  <c:v>-0.91121854522341905</c:v>
                </c:pt>
                <c:pt idx="1805">
                  <c:v>-0.94293589331955496</c:v>
                </c:pt>
                <c:pt idx="1806">
                  <c:v>-0.97452580005355305</c:v>
                </c:pt>
                <c:pt idx="1807">
                  <c:v>-1.00598697767231</c:v>
                </c:pt>
                <c:pt idx="1808">
                  <c:v>-1.0373181402117599</c:v>
                </c:pt>
                <c:pt idx="1809">
                  <c:v>-1.0685180033581301</c:v>
                </c:pt>
                <c:pt idx="1810">
                  <c:v>-1.0995852843118099</c:v>
                </c:pt>
                <c:pt idx="1811">
                  <c:v>-1.13051870165415</c:v>
                </c:pt>
                <c:pt idx="1812">
                  <c:v>-1.16131697521709</c:v>
                </c:pt>
                <c:pt idx="1813">
                  <c:v>-1.19197882595573</c:v>
                </c:pt>
                <c:pt idx="1814">
                  <c:v>-1.222502975824</c:v>
                </c:pt>
                <c:pt idx="1815">
                  <c:v>-1.2528881476532701</c:v>
                </c:pt>
                <c:pt idx="1816">
                  <c:v>-1.28313306503432</c:v>
                </c:pt>
                <c:pt idx="1817">
                  <c:v>-1.3132364522023201</c:v>
                </c:pt>
                <c:pt idx="1818">
                  <c:v>-1.3431970339252699</c:v>
                </c:pt>
                <c:pt idx="1819">
                  <c:v>-1.3730135353956701</c:v>
                </c:pt>
                <c:pt idx="1820">
                  <c:v>-1.40268468212566</c:v>
                </c:pt>
                <c:pt idx="1821">
                  <c:v>-1.4322091998455999</c:v>
                </c:pt>
                <c:pt idx="1822">
                  <c:v>-1.4615858144061999</c:v>
                </c:pt>
                <c:pt idx="1823">
                  <c:v>-1.4908132516842401</c:v>
                </c:pt>
                <c:pt idx="1824">
                  <c:v>-1.5198902374919301</c:v>
                </c:pt>
                <c:pt idx="1825">
                  <c:v>-1.54881549748993</c:v>
                </c:pt>
                <c:pt idx="1826">
                  <c:v>-1.57758775710423</c:v>
                </c:pt>
                <c:pt idx="1827">
                  <c:v>-1.6062057414467099</c:v>
                </c:pt>
                <c:pt idx="1828">
                  <c:v>-1.6346681752396901</c:v>
                </c:pt>
                <c:pt idx="1829">
                  <c:v>-1.6629737827442901</c:v>
                </c:pt>
                <c:pt idx="1830">
                  <c:v>-1.6911212876928201</c:v>
                </c:pt>
                <c:pt idx="1831">
                  <c:v>-1.7191094132251701</c:v>
                </c:pt>
                <c:pt idx="1832">
                  <c:v>-1.7469368818292099</c:v>
                </c:pt>
                <c:pt idx="1833">
                  <c:v>-1.7746024152853901</c:v>
                </c:pt>
                <c:pt idx="1834">
                  <c:v>-1.80210473461539</c:v>
                </c:pt>
                <c:pt idx="1835">
                  <c:v>-1.8294425600350399</c:v>
                </c:pt>
                <c:pt idx="1836">
                  <c:v>-1.8566146109114501</c:v>
                </c:pt>
                <c:pt idx="1837">
                  <c:v>-1.8836196057243999</c:v>
                </c:pt>
                <c:pt idx="1838">
                  <c:v>-1.91045626203206</c:v>
                </c:pt>
                <c:pt idx="1839">
                  <c:v>-1.9371232964410801</c:v>
                </c:pt>
                <c:pt idx="1840">
                  <c:v>-1.9636194245810299</c:v>
                </c:pt>
                <c:pt idx="1841">
                  <c:v>-1.9899433610833299</c:v>
                </c:pt>
                <c:pt idx="1842">
                  <c:v>-2.0160938195645501</c:v>
                </c:pt>
                <c:pt idx="1843">
                  <c:v>-2.0420695126142698</c:v>
                </c:pt>
                <c:pt idx="1844">
                  <c:v>-2.0678691517874799</c:v>
                </c:pt>
                <c:pt idx="1845">
                  <c:v>-2.0934914476014299</c:v>
                </c:pt>
                <c:pt idx="1846">
                  <c:v>-2.11893510953715</c:v>
                </c:pt>
                <c:pt idx="1847">
                  <c:v>-2.1441988460455699</c:v>
                </c:pt>
                <c:pt idx="1848">
                  <c:v>-2.1692813645582101</c:v>
                </c:pt>
                <c:pt idx="1849">
                  <c:v>-2.19418137150259</c:v>
                </c:pt>
                <c:pt idx="1850">
                  <c:v>-2.2188975723222502</c:v>
                </c:pt>
                <c:pt idx="1851">
                  <c:v>-2.2434286715015701</c:v>
                </c:pt>
                <c:pt idx="1852">
                  <c:v>-2.2677733725951699</c:v>
                </c:pt>
                <c:pt idx="1853">
                  <c:v>-2.2919303782621401</c:v>
                </c:pt>
                <c:pt idx="1854">
                  <c:v>-2.3158983903049899</c:v>
                </c:pt>
                <c:pt idx="1855">
                  <c:v>-2.3396761097133401</c:v>
                </c:pt>
                <c:pt idx="1856">
                  <c:v>-2.3632622367124498</c:v>
                </c:pt>
                <c:pt idx="1857">
                  <c:v>-2.38665547081643</c:v>
                </c:pt>
                <c:pt idx="1858">
                  <c:v>-2.4098545108863698</c:v>
                </c:pt>
                <c:pt idx="1859">
                  <c:v>-2.43285805519315</c:v>
                </c:pt>
                <c:pt idx="1860">
                  <c:v>-2.4556648014851801</c:v>
                </c:pt>
                <c:pt idx="1861">
                  <c:v>-2.4782734470608498</c:v>
                </c:pt>
                <c:pt idx="1862">
                  <c:v>-2.50068268884587</c:v>
                </c:pt>
                <c:pt idx="1863">
                  <c:v>-2.5228912234754302</c:v>
                </c:pt>
                <c:pt idx="1864">
                  <c:v>-2.5448977473810901</c:v>
                </c:pt>
                <c:pt idx="1865">
                  <c:v>-2.5667009568826402</c:v>
                </c:pt>
                <c:pt idx="1866">
                  <c:v>-2.5882995482846201</c:v>
                </c:pt>
                <c:pt idx="1867">
                  <c:v>-2.6096922179778099</c:v>
                </c:pt>
                <c:pt idx="1868">
                  <c:v>-2.63087766254535</c:v>
                </c:pt>
                <c:pt idx="1869">
                  <c:v>-2.6518545788738499</c:v>
                </c:pt>
                <c:pt idx="1870">
                  <c:v>-2.6726216642691001</c:v>
                </c:pt>
                <c:pt idx="1871">
                  <c:v>-2.69317761657673</c:v>
                </c:pt>
                <c:pt idx="1872">
                  <c:v>-2.7135211343075301</c:v>
                </c:pt>
                <c:pt idx="1873">
                  <c:v>-2.73365091676754</c:v>
                </c:pt>
                <c:pt idx="1874">
                  <c:v>-2.7535656641928901</c:v>
                </c:pt>
                <c:pt idx="1875">
                  <c:v>-2.7732640778894</c:v>
                </c:pt>
                <c:pt idx="1876">
                  <c:v>-2.7927448603767999</c:v>
                </c:pt>
                <c:pt idx="1877">
                  <c:v>-2.8120067155376902</c:v>
                </c:pt>
                <c:pt idx="1878">
                  <c:v>-2.83104834877114</c:v>
                </c:pt>
                <c:pt idx="1879">
                  <c:v>-2.8498684671509502</c:v>
                </c:pt>
                <c:pt idx="1880">
                  <c:v>-2.86846577958848</c:v>
                </c:pt>
                <c:pt idx="1881">
                  <c:v>-2.88683899700011</c:v>
                </c:pt>
                <c:pt idx="1882">
                  <c:v>-2.9049868324792101</c:v>
                </c:pt>
                <c:pt idx="1883">
                  <c:v>-2.92290800147269</c:v>
                </c:pt>
                <c:pt idx="1884">
                  <c:v>-2.9406012219620301</c:v>
                </c:pt>
                <c:pt idx="1885">
                  <c:v>-2.9580652146487298</c:v>
                </c:pt>
                <c:pt idx="1886">
                  <c:v>-2.9752987031442801</c:v>
                </c:pt>
                <c:pt idx="1887">
                  <c:v>-2.99230041416443</c:v>
                </c:pt>
                <c:pt idx="1888">
                  <c:v>-3.0090690777278799</c:v>
                </c:pt>
                <c:pt idx="1889">
                  <c:v>-3.02560342735929</c:v>
                </c:pt>
                <c:pt idx="1890">
                  <c:v>-3.0419022002965099</c:v>
                </c:pt>
                <c:pt idx="1891">
                  <c:v>-3.0579641377021498</c:v>
                </c:pt>
                <c:pt idx="1892">
                  <c:v>-3.0737879848792198</c:v>
                </c:pt>
                <c:pt idx="1893">
                  <c:v>-3.0893724914910399</c:v>
                </c:pt>
                <c:pt idx="1894">
                  <c:v>-3.10471641178516</c:v>
                </c:pt>
                <c:pt idx="1895">
                  <c:v>-3.11981850482143</c:v>
                </c:pt>
                <c:pt idx="1896">
                  <c:v>-3.1346775347039801</c:v>
                </c:pt>
                <c:pt idx="1897">
                  <c:v>-3.1492922708172202</c:v>
                </c:pt>
                <c:pt idx="1898">
                  <c:v>-3.1636614880657499</c:v>
                </c:pt>
                <c:pt idx="1899">
                  <c:v>-3.1777839671180899</c:v>
                </c:pt>
                <c:pt idx="1900">
                  <c:v>-3.1916584946542201</c:v>
                </c:pt>
                <c:pt idx="1901">
                  <c:v>-3.2052838636168999</c:v>
                </c:pt>
                <c:pt idx="1902">
                  <c:v>-3.2186588734666199</c:v>
                </c:pt>
                <c:pt idx="1903">
                  <c:v>-3.2317823304402298</c:v>
                </c:pt>
                <c:pt idx="1904">
                  <c:v>-3.24465304781307</c:v>
                </c:pt>
                <c:pt idx="1905">
                  <c:v>-3.2572698461646898</c:v>
                </c:pt>
                <c:pt idx="1906">
                  <c:v>-3.2696315536479799</c:v>
                </c:pt>
                <c:pt idx="1907">
                  <c:v>-3.2817370062616198</c:v>
                </c:pt>
                <c:pt idx="1908">
                  <c:v>-3.2935850481259799</c:v>
                </c:pt>
                <c:pt idx="1909">
                  <c:v>-3.3051745317621002</c:v>
                </c:pt>
                <c:pt idx="1910">
                  <c:v>-3.3165043183740401</c:v>
                </c:pt>
                <c:pt idx="1911">
                  <c:v>-3.32757327813415</c:v>
                </c:pt>
                <c:pt idx="1912">
                  <c:v>-3.3383802904715498</c:v>
                </c:pt>
                <c:pt idx="1913">
                  <c:v>-3.3489242443634599</c:v>
                </c:pt>
                <c:pt idx="1914">
                  <c:v>-3.3592040386295099</c:v>
                </c:pt>
                <c:pt idx="1915">
                  <c:v>-3.3692185822288301</c:v>
                </c:pt>
                <c:pt idx="1916">
                  <c:v>-3.37896679455989</c:v>
                </c:pt>
                <c:pt idx="1917">
                  <c:v>-3.3884476057630599</c:v>
                </c:pt>
                <c:pt idx="1918">
                  <c:v>-3.3976599570257</c:v>
                </c:pt>
                <c:pt idx="1919">
                  <c:v>-3.4066028008898401</c:v>
                </c:pt>
                <c:pt idx="1920">
                  <c:v>-3.4152751015622398</c:v>
                </c:pt>
                <c:pt idx="1921">
                  <c:v>-3.4236758352268399</c:v>
                </c:pt>
                <c:pt idx="1922">
                  <c:v>-3.4318039903595099</c:v>
                </c:pt>
                <c:pt idx="1923">
                  <c:v>-3.4396585680449401</c:v>
                </c:pt>
                <c:pt idx="1924">
                  <c:v>-3.4472385822956801</c:v>
                </c:pt>
                <c:pt idx="1925">
                  <c:v>-3.4545430603732199</c:v>
                </c:pt>
                <c:pt idx="1926">
                  <c:v>-3.4615710431109799</c:v>
                </c:pt>
                <c:pt idx="1927">
                  <c:v>-3.4683215852391598</c:v>
                </c:pt>
                <c:pt idx="1928">
                  <c:v>-3.4747937557114401</c:v>
                </c:pt>
                <c:pt idx="1929">
                  <c:v>-3.4809866380331802</c:v>
                </c:pt>
                <c:pt idx="1930">
                  <c:v>-3.4868993305914602</c:v>
                </c:pt>
                <c:pt idx="1931">
                  <c:v>-3.4925309469863799</c:v>
                </c:pt>
                <c:pt idx="1932">
                  <c:v>-3.49788061636395</c:v>
                </c:pt>
                <c:pt idx="1933">
                  <c:v>-3.5029474837502099</c:v>
                </c:pt>
                <c:pt idx="1934">
                  <c:v>-3.5077307103865998</c:v>
                </c:pt>
                <c:pt idx="1935">
                  <c:v>-3.5122294740664901</c:v>
                </c:pt>
                <c:pt idx="1936">
                  <c:v>-3.5164429694727102</c:v>
                </c:pt>
                <c:pt idx="1937">
                  <c:v>-3.5203704085160599</c:v>
                </c:pt>
                <c:pt idx="1938">
                  <c:v>-3.5240110206746502</c:v>
                </c:pt>
                <c:pt idx="1939">
                  <c:v>-3.52736405333401</c:v>
                </c:pt>
                <c:pt idx="1940">
                  <c:v>-3.53042877212788</c:v>
                </c:pt>
                <c:pt idx="1941">
                  <c:v>-3.53320446127948</c:v>
                </c:pt>
                <c:pt idx="1942">
                  <c:v>-3.5356904239433899</c:v>
                </c:pt>
                <c:pt idx="1943">
                  <c:v>-3.5378859825476101</c:v>
                </c:pt>
                <c:pt idx="1944">
                  <c:v>-3.5397904791360899</c:v>
                </c:pt>
                <c:pt idx="1945">
                  <c:v>-3.5414032757112301</c:v>
                </c:pt>
                <c:pt idx="1946">
                  <c:v>-3.5427237545766199</c:v>
                </c:pt>
                <c:pt idx="1947">
                  <c:v>-3.5437513186796101</c:v>
                </c:pt>
                <c:pt idx="1948">
                  <c:v>-3.5444853919538599</c:v>
                </c:pt>
                <c:pt idx="1949">
                  <c:v>-3.5449254196615501</c:v>
                </c:pt>
                <c:pt idx="1950">
                  <c:v>-3.54507086873538</c:v>
                </c:pt>
                <c:pt idx="1951">
                  <c:v>-3.54492122811995</c:v>
                </c:pt>
                <c:pt idx="1952">
                  <c:v>-3.5444760091127998</c:v>
                </c:pt>
                <c:pt idx="1953">
                  <c:v>-3.5437347457046902</c:v>
                </c:pt>
                <c:pt idx="1954">
                  <c:v>-3.5426969949191101</c:v>
                </c:pt>
                <c:pt idx="1955">
                  <c:v>-3.5413623371510199</c:v>
                </c:pt>
                <c:pt idx="1956">
                  <c:v>-3.53973037650462</c:v>
                </c:pt>
                <c:pt idx="1957">
                  <c:v>-3.5378007411299799</c:v>
                </c:pt>
                <c:pt idx="1958">
                  <c:v>-3.5355730835586301</c:v>
                </c:pt>
                <c:pt idx="1959">
                  <c:v>-3.5330470810377599</c:v>
                </c:pt>
                <c:pt idx="1960">
                  <c:v>-3.53022243586318</c:v>
                </c:pt>
                <c:pt idx="1961">
                  <c:v>-3.5270988757106601</c:v>
                </c:pt>
                <c:pt idx="1962">
                  <c:v>-3.5236761539658201</c:v>
                </c:pt>
                <c:pt idx="1963">
                  <c:v>-3.5199540500522501</c:v>
                </c:pt>
                <c:pt idx="1964">
                  <c:v>-3.5159323697578699</c:v>
                </c:pt>
                <c:pt idx="1965">
                  <c:v>-3.5116109455593998</c:v>
                </c:pt>
                <c:pt idx="1966">
                  <c:v>-3.5069896369448199</c:v>
                </c:pt>
                <c:pt idx="1967">
                  <c:v>-3.5020683307336999</c:v>
                </c:pt>
                <c:pt idx="1968">
                  <c:v>-3.4968469413954102</c:v>
                </c:pt>
                <c:pt idx="1969">
                  <c:v>-3.4913254113648899</c:v>
                </c:pt>
                <c:pt idx="1970">
                  <c:v>-3.4855037113560998</c:v>
                </c:pt>
                <c:pt idx="1971">
                  <c:v>-3.4793818406728998</c:v>
                </c:pt>
                <c:pt idx="1972">
                  <c:v>-3.4729598275173399</c:v>
                </c:pt>
                <c:pt idx="1973">
                  <c:v>-3.4662377292951398</c:v>
                </c:pt>
                <c:pt idx="1974">
                  <c:v>-3.45921563291845</c:v>
                </c:pt>
                <c:pt idx="1975">
                  <c:v>-3.4518936551055699</c:v>
                </c:pt>
                <c:pt idx="1976">
                  <c:v>-3.4442719426776902</c:v>
                </c:pt>
                <c:pt idx="1977">
                  <c:v>-3.43635067285246</c:v>
                </c:pt>
                <c:pt idx="1978">
                  <c:v>-3.4281300535342898</c:v>
                </c:pt>
                <c:pt idx="1979">
                  <c:v>-3.4196103236013902</c:v>
                </c:pt>
                <c:pt idx="1980">
                  <c:v>-3.4107917531892098</c:v>
                </c:pt>
                <c:pt idx="1981">
                  <c:v>-3.4016746439705101</c:v>
                </c:pt>
                <c:pt idx="1982">
                  <c:v>-3.3922593294315702</c:v>
                </c:pt>
                <c:pt idx="1983">
                  <c:v>-3.3825461751448702</c:v>
                </c:pt>
                <c:pt idx="1984">
                  <c:v>-3.3725355790376899</c:v>
                </c:pt>
                <c:pt idx="1985">
                  <c:v>-3.3622279716569601</c:v>
                </c:pt>
                <c:pt idx="1986">
                  <c:v>-3.3516238164298802</c:v>
                </c:pt>
                <c:pt idx="1987">
                  <c:v>-3.3407236099205302</c:v>
                </c:pt>
                <c:pt idx="1988">
                  <c:v>-3.3295278820821399</c:v>
                </c:pt>
                <c:pt idx="1989">
                  <c:v>-3.3180371965050699</c:v>
                </c:pt>
                <c:pt idx="1990">
                  <c:v>-3.30625215066028</c:v>
                </c:pt>
                <c:pt idx="1991">
                  <c:v>-3.2941733761383398</c:v>
                </c:pt>
                <c:pt idx="1992">
                  <c:v>-3.2818015388837498</c:v>
                </c:pt>
                <c:pt idx="1993">
                  <c:v>-3.2691373394245402</c:v>
                </c:pt>
                <c:pt idx="1994">
                  <c:v>-3.2561815130970801</c:v>
                </c:pt>
                <c:pt idx="1995">
                  <c:v>-3.2429348302659302</c:v>
                </c:pt>
                <c:pt idx="1996">
                  <c:v>-3.2293980965386999</c:v>
                </c:pt>
                <c:pt idx="1997">
                  <c:v>-3.2155721529758301</c:v>
                </c:pt>
                <c:pt idx="1998">
                  <c:v>-3.2014578762951502</c:v>
                </c:pt>
                <c:pt idx="1999">
                  <c:v>-3.1870561790711802</c:v>
                </c:pt>
                <c:pt idx="2000">
                  <c:v>-3.1723680099290501</c:v>
                </c:pt>
                <c:pt idx="2001">
                  <c:v>-3.15739435373299</c:v>
                </c:pt>
                <c:pt idx="2002">
                  <c:v>-3.1421362317692201</c:v>
                </c:pt>
                <c:pt idx="2003">
                  <c:v>-3.1265947019232998</c:v>
                </c:pt>
                <c:pt idx="2004">
                  <c:v>-3.11077085885168</c:v>
                </c:pt>
                <c:pt idx="2005">
                  <c:v>-3.0946658341475199</c:v>
                </c:pt>
                <c:pt idx="2006">
                  <c:v>-3.0782807965005601</c:v>
                </c:pt>
                <c:pt idx="2007">
                  <c:v>-3.0616169518511098</c:v>
                </c:pt>
                <c:pt idx="2008">
                  <c:v>-3.04467554353795</c:v>
                </c:pt>
                <c:pt idx="2009">
                  <c:v>-3.0274578524400999</c:v>
                </c:pt>
                <c:pt idx="2010">
                  <c:v>-3.0099651971124102</c:v>
                </c:pt>
                <c:pt idx="2011">
                  <c:v>-2.9921989339149002</c:v>
                </c:pt>
                <c:pt idx="2012">
                  <c:v>-2.9741604571356701</c:v>
                </c:pt>
                <c:pt idx="2013">
                  <c:v>-2.9558511991074701</c:v>
                </c:pt>
                <c:pt idx="2014">
                  <c:v>-2.9372726303177101</c:v>
                </c:pt>
                <c:pt idx="2015">
                  <c:v>-2.9184262595119099</c:v>
                </c:pt>
                <c:pt idx="2016">
                  <c:v>-2.8993136337905199</c:v>
                </c:pt>
                <c:pt idx="2017">
                  <c:v>-2.8799363386989998</c:v>
                </c:pt>
                <c:pt idx="2018">
                  <c:v>-2.86029599831117</c:v>
                </c:pt>
                <c:pt idx="2019">
                  <c:v>-2.8403942753056199</c:v>
                </c:pt>
                <c:pt idx="2020">
                  <c:v>-2.82023287103531</c:v>
                </c:pt>
                <c:pt idx="2021">
                  <c:v>-2.7998135255900798</c:v>
                </c:pt>
                <c:pt idx="2022">
                  <c:v>-2.7791380178522198</c:v>
                </c:pt>
                <c:pt idx="2023">
                  <c:v>-2.75820816554487</c:v>
                </c:pt>
                <c:pt idx="2024">
                  <c:v>-2.73702582527328</c:v>
                </c:pt>
                <c:pt idx="2025">
                  <c:v>-2.71559289255881</c:v>
                </c:pt>
                <c:pt idx="2026">
                  <c:v>-2.6939113018657301</c:v>
                </c:pt>
                <c:pt idx="2027">
                  <c:v>-2.6719830266205902</c:v>
                </c:pt>
                <c:pt idx="2028">
                  <c:v>-2.6498100792242498</c:v>
                </c:pt>
                <c:pt idx="2029">
                  <c:v>-2.6273945110564698</c:v>
                </c:pt>
                <c:pt idx="2030">
                  <c:v>-2.60473841247298</c:v>
                </c:pt>
                <c:pt idx="2031">
                  <c:v>-2.5818439127950099</c:v>
                </c:pt>
                <c:pt idx="2032">
                  <c:v>-2.5587131802912699</c:v>
                </c:pt>
                <c:pt idx="2033">
                  <c:v>-2.53534842215219</c:v>
                </c:pt>
                <c:pt idx="2034">
                  <c:v>-2.51175188445659</c:v>
                </c:pt>
                <c:pt idx="2035">
                  <c:v>-2.4879258521305898</c:v>
                </c:pt>
                <c:pt idx="2036">
                  <c:v>-2.4638726488986502</c:v>
                </c:pt>
                <c:pt idx="2037">
                  <c:v>-2.4395946372269699</c:v>
                </c:pt>
                <c:pt idx="2038">
                  <c:v>-2.4150942182589201</c:v>
                </c:pt>
                <c:pt idx="2039">
                  <c:v>-2.39037383174262</c:v>
                </c:pt>
                <c:pt idx="2040">
                  <c:v>-2.36543595595061</c:v>
                </c:pt>
                <c:pt idx="2041">
                  <c:v>-2.3402831075915298</c:v>
                </c:pt>
                <c:pt idx="2042">
                  <c:v>-2.31491784171391</c:v>
                </c:pt>
                <c:pt idx="2043">
                  <c:v>-2.2893427516018199</c:v>
                </c:pt>
                <c:pt idx="2044">
                  <c:v>-2.2635604686625399</c:v>
                </c:pt>
                <c:pt idx="2045">
                  <c:v>-2.2375736623062199</c:v>
                </c:pt>
                <c:pt idx="2046">
                  <c:v>-2.2113850398173098</c:v>
                </c:pt>
                <c:pt idx="2047">
                  <c:v>-2.1849973462180001</c:v>
                </c:pt>
                <c:pt idx="2048">
                  <c:v>-2.1584133641234602</c:v>
                </c:pt>
                <c:pt idx="2049">
                  <c:v>-2.1316359135889198</c:v>
                </c:pt>
                <c:pt idx="2050">
                  <c:v>-2.1046678519486202</c:v>
                </c:pt>
                <c:pt idx="2051">
                  <c:v>-2.0775120736465098</c:v>
                </c:pt>
                <c:pt idx="2052">
                  <c:v>-2.0501715100588198</c:v>
                </c:pt>
                <c:pt idx="2053">
                  <c:v>-2.02264912930832</c:v>
                </c:pt>
                <c:pt idx="2054">
                  <c:v>-1.9949479360704501</c:v>
                </c:pt>
                <c:pt idx="2055">
                  <c:v>-1.96707097137116</c:v>
                </c:pt>
                <c:pt idx="2056">
                  <c:v>-1.9390213123765301</c:v>
                </c:pt>
                <c:pt idx="2057">
                  <c:v>-1.9108020721741099</c:v>
                </c:pt>
                <c:pt idx="2058">
                  <c:v>-1.8824163995460601</c:v>
                </c:pt>
                <c:pt idx="2059">
                  <c:v>-1.8538674787340199</c:v>
                </c:pt>
                <c:pt idx="2060">
                  <c:v>-1.8251585291957499</c:v>
                </c:pt>
                <c:pt idx="2061">
                  <c:v>-1.7962928053534499</c:v>
                </c:pt>
                <c:pt idx="2062">
                  <c:v>-1.7672735963339701</c:v>
                </c:pt>
                <c:pt idx="2063">
                  <c:v>-1.73810422570065</c:v>
                </c:pt>
                <c:pt idx="2064">
                  <c:v>-1.7087880511770399</c:v>
                </c:pt>
                <c:pt idx="2065">
                  <c:v>-1.6793284643623501</c:v>
                </c:pt>
                <c:pt idx="2066">
                  <c:v>-1.6497288904387</c:v>
                </c:pt>
                <c:pt idx="2067">
                  <c:v>-1.6199927878702101</c:v>
                </c:pt>
                <c:pt idx="2068">
                  <c:v>-1.5901236480938901</c:v>
                </c:pt>
                <c:pt idx="2069">
                  <c:v>-1.5601249952024101</c:v>
                </c:pt>
                <c:pt idx="2070">
                  <c:v>-1.5300003856186599</c:v>
                </c:pt>
                <c:pt idx="2071">
                  <c:v>-1.49975340776233</c:v>
                </c:pt>
                <c:pt idx="2072">
                  <c:v>-1.4693876817082401</c:v>
                </c:pt>
                <c:pt idx="2073">
                  <c:v>-1.43890685883675</c:v>
                </c:pt>
                <c:pt idx="2074">
                  <c:v>-1.40831462147606</c:v>
                </c:pt>
                <c:pt idx="2075">
                  <c:v>-1.3776146825365001</c:v>
                </c:pt>
                <c:pt idx="2076">
                  <c:v>-1.3468107851369</c:v>
                </c:pt>
                <c:pt idx="2077">
                  <c:v>-1.31590670222295</c:v>
                </c:pt>
                <c:pt idx="2078">
                  <c:v>-1.2849062361777099</c:v>
                </c:pt>
                <c:pt idx="2079">
                  <c:v>-1.2538132184242501</c:v>
                </c:pt>
                <c:pt idx="2080">
                  <c:v>-1.2226315090203901</c:v>
                </c:pt>
                <c:pt idx="2081">
                  <c:v>-1.19136499624577</c:v>
                </c:pt>
                <c:pt idx="2082">
                  <c:v>-1.1600175961810399</c:v>
                </c:pt>
                <c:pt idx="2083">
                  <c:v>-1.1285932522794699</c:v>
                </c:pt>
                <c:pt idx="2084">
                  <c:v>-1.09709593493084</c:v>
                </c:pt>
                <c:pt idx="2085">
                  <c:v>-1.06552964101773</c:v>
                </c:pt>
                <c:pt idx="2086">
                  <c:v>-1.0338983934642501</c:v>
                </c:pt>
                <c:pt idx="2087">
                  <c:v>-1.00220624077733</c:v>
                </c:pt>
                <c:pt idx="2088">
                  <c:v>-0.97045725658044002</c:v>
                </c:pt>
                <c:pt idx="2089">
                  <c:v>-0.93865553914004096</c:v>
                </c:pt>
                <c:pt idx="2090">
                  <c:v>-0.90680521088462396</c:v>
                </c:pt>
                <c:pt idx="2091">
                  <c:v>-0.87491041791649804</c:v>
                </c:pt>
                <c:pt idx="2092">
                  <c:v>-0.842975329516363</c:v>
                </c:pt>
                <c:pt idx="2093">
                  <c:v>-0.81100413764072699</c:v>
                </c:pt>
                <c:pt idx="2094">
                  <c:v>-0.77900105641224204</c:v>
                </c:pt>
                <c:pt idx="2095">
                  <c:v>-0.74697032160301702</c:v>
                </c:pt>
                <c:pt idx="2096">
                  <c:v>-0.71491619011098195</c:v>
                </c:pt>
                <c:pt idx="2097">
                  <c:v>-0.68284293942936902</c:v>
                </c:pt>
                <c:pt idx="2098">
                  <c:v>-0.65075486710938801</c:v>
                </c:pt>
                <c:pt idx="2099">
                  <c:v>-0.61865629021616897</c:v>
                </c:pt>
                <c:pt idx="2100">
                  <c:v>-0.58655154477804206</c:v>
                </c:pt>
                <c:pt idx="2101">
                  <c:v>-0.55444498522924102</c:v>
                </c:pt>
                <c:pt idx="2102">
                  <c:v>-0.52234098384609795</c:v>
                </c:pt>
                <c:pt idx="2103">
                  <c:v>-0.49024393017682399</c:v>
                </c:pt>
                <c:pt idx="2104">
                  <c:v>-0.45815823046495202</c:v>
                </c:pt>
                <c:pt idx="2105">
                  <c:v>-0.42608830706651302</c:v>
                </c:pt>
                <c:pt idx="2106">
                  <c:v>-0.39403859786106199</c:v>
                </c:pt>
                <c:pt idx="2107">
                  <c:v>-0.36201355565660498</c:v>
                </c:pt>
                <c:pt idx="2108">
                  <c:v>-0.33001764758854901</c:v>
                </c:pt>
                <c:pt idx="2109">
                  <c:v>-0.29805535451274301</c:v>
                </c:pt>
                <c:pt idx="2110">
                  <c:v>-0.266131170392712</c:v>
                </c:pt>
                <c:pt idx="2111">
                  <c:v>-0.23424960168117301</c:v>
                </c:pt>
                <c:pt idx="2112">
                  <c:v>-0.202415166695944</c:v>
                </c:pt>
                <c:pt idx="2113">
                  <c:v>-0.17063239499031599</c:v>
                </c:pt>
                <c:pt idx="2114">
                  <c:v>-0.138905826718008</c:v>
                </c:pt>
                <c:pt idx="2115">
                  <c:v>-0.107240011992805</c:v>
                </c:pt>
                <c:pt idx="2116">
                  <c:v>-7.5639510242966806E-2</c:v>
                </c:pt>
                <c:pt idx="2117">
                  <c:v>-4.41088895605182E-2</c:v>
                </c:pt>
                <c:pt idx="2118">
                  <c:v>-1.2652726045532E-2</c:v>
                </c:pt>
                <c:pt idx="2119">
                  <c:v>1.8724396854499899E-2</c:v>
                </c:pt>
                <c:pt idx="2120">
                  <c:v>5.0017889010094699E-2</c:v>
                </c:pt>
                <c:pt idx="2121">
                  <c:v>8.1223154279897194E-2</c:v>
                </c:pt>
                <c:pt idx="2122">
                  <c:v>0.112335591185379</c:v>
                </c:pt>
                <c:pt idx="2123">
                  <c:v>0.14335059359000801</c:v>
                </c:pt>
                <c:pt idx="2124">
                  <c:v>0.174263551382772</c:v>
                </c:pt>
                <c:pt idx="2125">
                  <c:v>0.20506985116594501</c:v>
                </c:pt>
                <c:pt idx="2126">
                  <c:v>0.23576487694697801</c:v>
                </c:pt>
                <c:pt idx="2127">
                  <c:v>0.26634401083440301</c:v>
                </c:pt>
                <c:pt idx="2128">
                  <c:v>0.296802633737623</c:v>
                </c:pt>
                <c:pt idx="2129">
                  <c:v>0.32713612607047499</c:v>
                </c:pt>
                <c:pt idx="2130">
                  <c:v>0.35733986845844601</c:v>
                </c:pt>
                <c:pt idx="2131">
                  <c:v>0.38740924244941299</c:v>
                </c:pt>
                <c:pt idx="2132">
                  <c:v>0.41733963122779599</c:v>
                </c:pt>
                <c:pt idx="2133">
                  <c:v>0.44712642033198602</c:v>
                </c:pt>
                <c:pt idx="2134">
                  <c:v>0.47676499837493103</c:v>
                </c:pt>
                <c:pt idx="2135">
                  <c:v>0.50625075776775696</c:v>
                </c:pt>
                <c:pt idx="2136">
                  <c:v>0.53557909544628501</c:v>
                </c:pt>
                <c:pt idx="2137">
                  <c:v>0.56474541360032904</c:v>
                </c:pt>
                <c:pt idx="2138">
                  <c:v>0.59374512040562999</c:v>
                </c:pt>
                <c:pt idx="2139">
                  <c:v>0.62257363075831196</c:v>
                </c:pt>
                <c:pt idx="2140">
                  <c:v>0.65122636701171899</c:v>
                </c:pt>
                <c:pt idx="2141">
                  <c:v>0.67969875971549998</c:v>
                </c:pt>
                <c:pt idx="2142">
                  <c:v>0.70798624835681001</c:v>
                </c:pt>
                <c:pt idx="2143">
                  <c:v>0.73608428210350096</c:v>
                </c:pt>
                <c:pt idx="2144">
                  <c:v>0.763988320549152</c:v>
                </c:pt>
                <c:pt idx="2145">
                  <c:v>0.791693834459817</c:v>
                </c:pt>
                <c:pt idx="2146">
                  <c:v>0.81919630652234299</c:v>
                </c:pt>
                <c:pt idx="2147">
                  <c:v>0.84649123209413102</c:v>
                </c:pt>
                <c:pt idx="2148">
                  <c:v>0.87357411995418899</c:v>
                </c:pt>
                <c:pt idx="2149">
                  <c:v>0.90044049305535601</c:v>
                </c:pt>
                <c:pt idx="2150">
                  <c:v>0.92708588927753499</c:v>
                </c:pt>
                <c:pt idx="2151">
                  <c:v>0.95350586218181499</c:v>
                </c:pt>
                <c:pt idx="2152">
                  <c:v>0.97969598176532402</c:v>
                </c:pt>
                <c:pt idx="2153">
                  <c:v>1.0056518352166901</c:v>
                </c:pt>
                <c:pt idx="2154">
                  <c:v>1.0313690276719401</c:v>
                </c:pt>
                <c:pt idx="2155">
                  <c:v>1.0568431829707501</c:v>
                </c:pt>
                <c:pt idx="2156">
                  <c:v>1.0820699444128099</c:v>
                </c:pt>
                <c:pt idx="2157">
                  <c:v>1.10704497551423</c:v>
                </c:pt>
                <c:pt idx="2158">
                  <c:v>1.1317639607638901</c:v>
                </c:pt>
                <c:pt idx="2159">
                  <c:v>1.1562226063794301</c:v>
                </c:pt>
                <c:pt idx="2160">
                  <c:v>1.1804166410629</c:v>
                </c:pt>
                <c:pt idx="2161">
                  <c:v>1.20434181675581</c:v>
                </c:pt>
                <c:pt idx="2162">
                  <c:v>1.2279939093935399</c:v>
                </c:pt>
                <c:pt idx="2163">
                  <c:v>1.2513687196588299</c:v>
                </c:pt>
                <c:pt idx="2164">
                  <c:v>1.27446207373434</c:v>
                </c:pt>
                <c:pt idx="2165">
                  <c:v>1.2972698240540199</c:v>
                </c:pt>
                <c:pt idx="2166">
                  <c:v>1.31978785005326</c:v>
                </c:pt>
                <c:pt idx="2167">
                  <c:v>1.3420120589175</c:v>
                </c:pt>
                <c:pt idx="2168">
                  <c:v>1.3639383863293999</c:v>
                </c:pt>
                <c:pt idx="2169">
                  <c:v>1.38556279721417</c:v>
                </c:pt>
                <c:pt idx="2170">
                  <c:v>1.40688128648305</c:v>
                </c:pt>
                <c:pt idx="2171">
                  <c:v>1.4278898797747901</c:v>
                </c:pt>
                <c:pt idx="2172">
                  <c:v>1.44858463419498</c:v>
                </c:pt>
                <c:pt idx="2173">
                  <c:v>1.4689616390529701</c:v>
                </c:pt>
                <c:pt idx="2174">
                  <c:v>1.48901701659643</c:v>
                </c:pt>
                <c:pt idx="2175">
                  <c:v>1.50874692274323</c:v>
                </c:pt>
                <c:pt idx="2176">
                  <c:v>1.5281475478105899</c:v>
                </c:pt>
                <c:pt idx="2177">
                  <c:v>1.54721511724128</c:v>
                </c:pt>
                <c:pt idx="2178">
                  <c:v>1.5659458923268601</c:v>
                </c:pt>
                <c:pt idx="2179">
                  <c:v>1.5843361709275601</c:v>
                </c:pt>
                <c:pt idx="2180">
                  <c:v>1.60238228818899</c:v>
                </c:pt>
                <c:pt idx="2181">
                  <c:v>1.6200806172552</c:v>
                </c:pt>
                <c:pt idx="2182">
                  <c:v>1.6374275699782099</c:v>
                </c:pt>
                <c:pt idx="2183">
                  <c:v>1.65441959762366</c:v>
                </c:pt>
                <c:pt idx="2184">
                  <c:v>1.6710531915726199</c:v>
                </c:pt>
                <c:pt idx="2185">
                  <c:v>1.6873248840192101</c:v>
                </c:pt>
                <c:pt idx="2186">
                  <c:v>1.7032312486641099</c:v>
                </c:pt>
                <c:pt idx="2187">
                  <c:v>1.71876890140362</c:v>
                </c:pt>
                <c:pt idx="2188">
                  <c:v>1.73393450101423</c:v>
                </c:pt>
                <c:pt idx="2189">
                  <c:v>1.74872474983253</c:v>
                </c:pt>
                <c:pt idx="2190">
                  <c:v>1.76313639443035</c:v>
                </c:pt>
                <c:pt idx="2191">
                  <c:v>1.7771662262849099</c:v>
                </c:pt>
                <c:pt idx="2192">
                  <c:v>1.7908110824439201</c:v>
                </c:pt>
                <c:pt idx="2193">
                  <c:v>1.8040678461854101</c:v>
                </c:pt>
                <c:pt idx="2194">
                  <c:v>1.8169334476723</c:v>
                </c:pt>
                <c:pt idx="2195">
                  <c:v>1.8294048646012899</c:v>
                </c:pt>
                <c:pt idx="2196">
                  <c:v>1.8414791228462899</c:v>
                </c:pt>
                <c:pt idx="2197">
                  <c:v>1.8531532970959199</c:v>
                </c:pt>
                <c:pt idx="2198">
                  <c:v>1.8644245114851901</c:v>
                </c:pt>
                <c:pt idx="2199">
                  <c:v>1.8752899402210299</c:v>
                </c:pt>
                <c:pt idx="2200">
                  <c:v>1.8857468082017199</c:v>
                </c:pt>
                <c:pt idx="2201">
                  <c:v>1.89579239162991</c:v>
                </c:pt>
                <c:pt idx="2202">
                  <c:v>1.90542401861921</c:v>
                </c:pt>
                <c:pt idx="2203">
                  <c:v>1.91463906979419</c:v>
                </c:pt>
                <c:pt idx="2204">
                  <c:v>1.92343497888361</c:v>
                </c:pt>
                <c:pt idx="2205">
                  <c:v>1.9318092333068699</c:v>
                </c:pt>
                <c:pt idx="2206">
                  <c:v>1.93975937475331</c:v>
                </c:pt>
                <c:pt idx="2207">
                  <c:v>1.9472829997546099</c:v>
                </c:pt>
                <c:pt idx="2208">
                  <c:v>1.9543777602496999</c:v>
                </c:pt>
                <c:pt idx="2209">
                  <c:v>1.96104136414248</c:v>
                </c:pt>
                <c:pt idx="2210">
                  <c:v>1.9672715758519499</c:v>
                </c:pt>
                <c:pt idx="2211">
                  <c:v>1.97306621685468</c:v>
                </c:pt>
                <c:pt idx="2212">
                  <c:v>1.9784231662196099</c:v>
                </c:pt>
                <c:pt idx="2213">
                  <c:v>1.9833403611349201</c:v>
                </c:pt>
                <c:pt idx="2214">
                  <c:v>1.98781579742688</c:v>
                </c:pt>
                <c:pt idx="2215">
                  <c:v>1.99184753007066</c:v>
                </c:pt>
                <c:pt idx="2216">
                  <c:v>1.9954336736928</c:v>
                </c:pt>
                <c:pt idx="2217">
                  <c:v>1.9985724030654399</c:v>
                </c:pt>
                <c:pt idx="2218">
                  <c:v>2.00126195359194</c:v>
                </c:pt>
                <c:pt idx="2219">
                  <c:v>2.0035006217840601</c:v>
                </c:pt>
                <c:pt idx="2220">
                  <c:v>2.0052867657303199</c:v>
                </c:pt>
                <c:pt idx="2221">
                  <c:v>2.00661880555562</c:v>
                </c:pt>
                <c:pt idx="2222">
                  <c:v>2.0074952238718899</c:v>
                </c:pt>
                <c:pt idx="2223">
                  <c:v>2.0079145662197799</c:v>
                </c:pt>
                <c:pt idx="2224">
                  <c:v>2.0078754415010698</c:v>
                </c:pt>
                <c:pt idx="2225">
                  <c:v>2.0073765224020099</c:v>
                </c:pt>
                <c:pt idx="2226">
                  <c:v>2.0064165458071801</c:v>
                </c:pt>
                <c:pt idx="2227">
                  <c:v>2.0049943132039298</c:v>
                </c:pt>
                <c:pt idx="2228">
                  <c:v>2.0031086910772902</c:v>
                </c:pt>
                <c:pt idx="2229">
                  <c:v>2.0007586112951898</c:v>
                </c:pt>
                <c:pt idx="2230">
                  <c:v>1.9979430714839601</c:v>
                </c:pt>
                <c:pt idx="2231">
                  <c:v>1.9946611353939301</c:v>
                </c:pt>
                <c:pt idx="2232">
                  <c:v>1.9909119332551399</c:v>
                </c:pt>
                <c:pt idx="2233">
                  <c:v>1.98669466212296</c:v>
                </c:pt>
                <c:pt idx="2234">
                  <c:v>1.9820085862136401</c:v>
                </c:pt>
                <c:pt idx="2235">
                  <c:v>1.9768530372295601</c:v>
                </c:pt>
                <c:pt idx="2236">
                  <c:v>1.9712274146742601</c:v>
                </c:pt>
                <c:pt idx="2237">
                  <c:v>1.965131186157</c:v>
                </c:pt>
                <c:pt idx="2238">
                  <c:v>1.9585638876868801</c:v>
                </c:pt>
                <c:pt idx="2239">
                  <c:v>1.95152512395642</c:v>
                </c:pt>
                <c:pt idx="2240">
                  <c:v>1.9440145686144299</c:v>
                </c:pt>
                <c:pt idx="2241">
                  <c:v>1.93603196452821</c:v>
                </c:pt>
                <c:pt idx="2242">
                  <c:v>1.9275771240349699</c:v>
                </c:pt>
                <c:pt idx="2243">
                  <c:v>1.91864992918232</c:v>
                </c:pt>
                <c:pt idx="2244">
                  <c:v>1.90925033195786</c:v>
                </c:pt>
                <c:pt idx="2245">
                  <c:v>1.8993783545077301</c:v>
                </c:pt>
                <c:pt idx="2246">
                  <c:v>1.88903408934411</c:v>
                </c:pt>
                <c:pt idx="2247">
                  <c:v>1.8782176995414901</c:v>
                </c:pt>
                <c:pt idx="2248">
                  <c:v>1.86692941892181</c:v>
                </c:pt>
                <c:pt idx="2249">
                  <c:v>1.8551695522282901</c:v>
                </c:pt>
                <c:pt idx="2250">
                  <c:v>1.8429384752878699</c:v>
                </c:pt>
                <c:pt idx="2251">
                  <c:v>1.83023663516233</c:v>
                </c:pt>
                <c:pt idx="2252">
                  <c:v>1.8170645502878899</c:v>
                </c:pt>
                <c:pt idx="2253">
                  <c:v>1.8034228106033201</c:v>
                </c:pt>
                <c:pt idx="2254">
                  <c:v>1.7893120776664799</c:v>
                </c:pt>
                <c:pt idx="2255">
                  <c:v>1.7747330847592599</c:v>
                </c:pt>
                <c:pt idx="2256">
                  <c:v>1.7596866369808399</c:v>
                </c:pt>
                <c:pt idx="2257">
                  <c:v>1.7441736113292201</c:v>
                </c:pt>
                <c:pt idx="2258">
                  <c:v>1.72819495677105</c:v>
                </c:pt>
                <c:pt idx="2259">
                  <c:v>1.7117516942996001</c:v>
                </c:pt>
                <c:pt idx="2260">
                  <c:v>1.6948449169809401</c:v>
                </c:pt>
                <c:pt idx="2261">
                  <c:v>1.67747578998821</c:v>
                </c:pt>
                <c:pt idx="2262">
                  <c:v>1.65964555062402</c:v>
                </c:pt>
                <c:pt idx="2263">
                  <c:v>1.64135550833085</c:v>
                </c:pt>
                <c:pt idx="2264">
                  <c:v>1.62260704468956</c:v>
                </c:pt>
                <c:pt idx="2265">
                  <c:v>1.60340161340578</c:v>
                </c:pt>
                <c:pt idx="2266">
                  <c:v>1.5837407402843899</c:v>
                </c:pt>
                <c:pt idx="2267">
                  <c:v>1.56362602319185</c:v>
                </c:pt>
                <c:pt idx="2268">
                  <c:v>1.5430591320065199</c:v>
                </c:pt>
                <c:pt idx="2269">
                  <c:v>1.5220418085568601</c:v>
                </c:pt>
                <c:pt idx="2270">
                  <c:v>1.50057586654747</c:v>
                </c:pt>
                <c:pt idx="2271">
                  <c:v>1.4786631914731101</c:v>
                </c:pt>
                <c:pt idx="2272">
                  <c:v>1.45630574052046</c:v>
                </c:pt>
                <c:pt idx="2273">
                  <c:v>1.4335055424578</c:v>
                </c:pt>
                <c:pt idx="2274">
                  <c:v>1.4102646975124999</c:v>
                </c:pt>
                <c:pt idx="2275">
                  <c:v>1.3865853772363601</c:v>
                </c:pt>
                <c:pt idx="2276">
                  <c:v>1.3624698243587701</c:v>
                </c:pt>
                <c:pt idx="2277">
                  <c:v>1.3379203526276799</c:v>
                </c:pt>
                <c:pt idx="2278">
                  <c:v>1.31293934663844</c:v>
                </c:pt>
                <c:pt idx="2279">
                  <c:v>1.2875292616504099</c:v>
                </c:pt>
                <c:pt idx="2280">
                  <c:v>1.26169262339149</c:v>
                </c:pt>
                <c:pt idx="2281">
                  <c:v>1.2354320278504001</c:v>
                </c:pt>
                <c:pt idx="2282">
                  <c:v>1.2087501410569099</c:v>
                </c:pt>
                <c:pt idx="2283">
                  <c:v>1.1816496988498399</c:v>
                </c:pt>
                <c:pt idx="2284">
                  <c:v>1.15413350663303</c:v>
                </c:pt>
                <c:pt idx="2285">
                  <c:v>1.1262044391191699</c:v>
                </c:pt>
                <c:pt idx="2286">
                  <c:v>1.09786544006152</c:v>
                </c:pt>
                <c:pt idx="2287">
                  <c:v>1.06911952197362</c:v>
                </c:pt>
                <c:pt idx="2288">
                  <c:v>1.03996976583694</c:v>
                </c:pt>
                <c:pt idx="2289">
                  <c:v>1.01041932079654</c:v>
                </c:pt>
                <c:pt idx="2290">
                  <c:v>0.98047140384471099</c:v>
                </c:pt>
                <c:pt idx="2291">
                  <c:v>0.95012929949271296</c:v>
                </c:pt>
                <c:pt idx="2292">
                  <c:v>0.91939635943055498</c:v>
                </c:pt>
                <c:pt idx="2293">
                  <c:v>0.88827600217492797</c:v>
                </c:pt>
                <c:pt idx="2294">
                  <c:v>0.85677171270527597</c:v>
                </c:pt>
                <c:pt idx="2295">
                  <c:v>0.82488704208807695</c:v>
                </c:pt>
                <c:pt idx="2296">
                  <c:v>0.79262560708935503</c:v>
                </c:pt>
                <c:pt idx="2297">
                  <c:v>0.75999108977548302</c:v>
                </c:pt>
                <c:pt idx="2298">
                  <c:v>0.72698723710232005</c:v>
                </c:pt>
                <c:pt idx="2299">
                  <c:v>0.693617860492726</c:v>
                </c:pt>
                <c:pt idx="2300">
                  <c:v>0.65988683540251503</c:v>
                </c:pt>
                <c:pt idx="2301">
                  <c:v>0.62579810087489296</c:v>
                </c:pt>
                <c:pt idx="2302">
                  <c:v>0.59135565908344401</c:v>
                </c:pt>
                <c:pt idx="2303">
                  <c:v>0.55656357486371599</c:v>
                </c:pt>
                <c:pt idx="2304">
                  <c:v>0.52142597523347201</c:v>
                </c:pt>
                <c:pt idx="2305">
                  <c:v>0.48594704890166901</c:v>
                </c:pt>
                <c:pt idx="2306">
                  <c:v>0.45013104576622598</c:v>
                </c:pt>
                <c:pt idx="2307">
                  <c:v>0.41398227640065499</c:v>
                </c:pt>
                <c:pt idx="2308">
                  <c:v>0.37750511152961802</c:v>
                </c:pt>
                <c:pt idx="2309">
                  <c:v>0.34070398149349201</c:v>
                </c:pt>
                <c:pt idx="2310">
                  <c:v>0.30358337570199401</c:v>
                </c:pt>
                <c:pt idx="2311">
                  <c:v>0.26614784207698</c:v>
                </c:pt>
                <c:pt idx="2312">
                  <c:v>0.22840198648445101</c:v>
                </c:pt>
                <c:pt idx="2313">
                  <c:v>0.19035047215588499</c:v>
                </c:pt>
                <c:pt idx="2314">
                  <c:v>0.151998019098954</c:v>
                </c:pt>
                <c:pt idx="2315">
                  <c:v>0.113349403497724</c:v>
                </c:pt>
                <c:pt idx="2316">
                  <c:v>7.4409457102414797E-2</c:v>
                </c:pt>
                <c:pt idx="2317">
                  <c:v>3.5183066608815899E-2</c:v>
                </c:pt>
                <c:pt idx="2318">
                  <c:v>-4.3248269725524096E-3</c:v>
                </c:pt>
                <c:pt idx="2319">
                  <c:v>-4.4109228957441599E-2</c:v>
                </c:pt>
                <c:pt idx="2320">
                  <c:v>-8.4165091638943701E-2</c:v>
                </c:pt>
                <c:pt idx="2321">
                  <c:v>-0.12448731494853001</c:v>
                </c:pt>
                <c:pt idx="2322">
                  <c:v>-0.16507074712696301</c:v>
                </c:pt>
                <c:pt idx="2323">
                  <c:v>-0.20591018540497</c:v>
                </c:pt>
                <c:pt idx="2324">
                  <c:v>-0.24700037669359601</c:v>
                </c:pt>
                <c:pt idx="2325">
                  <c:v>-0.28833601828410399</c:v>
                </c:pt>
                <c:pt idx="2326">
                  <c:v>-0.32991175855734201</c:v>
                </c:pt>
                <c:pt idx="2327">
                  <c:v>-0.37172219770244402</c:v>
                </c:pt>
                <c:pt idx="2328">
                  <c:v>-0.41376188844477402</c:v>
                </c:pt>
                <c:pt idx="2329">
                  <c:v>-0.45602533678298801</c:v>
                </c:pt>
                <c:pt idx="2330">
                  <c:v>-0.49850700273510501</c:v>
                </c:pt>
                <c:pt idx="2331">
                  <c:v>-0.54120130109346098</c:v>
                </c:pt>
                <c:pt idx="2332">
                  <c:v>-0.584102602188452</c:v>
                </c:pt>
                <c:pt idx="2333">
                  <c:v>-0.627205232660909</c:v>
                </c:pt>
                <c:pt idx="2334">
                  <c:v>-0.67050347624301898</c:v>
                </c:pt>
                <c:pt idx="2335">
                  <c:v>-0.71399157454764595</c:v>
                </c:pt>
                <c:pt idx="2336">
                  <c:v>-0.75766372786593505</c:v>
                </c:pt>
                <c:pt idx="2337">
                  <c:v>-0.801514095973068</c:v>
                </c:pt>
                <c:pt idx="2338">
                  <c:v>-0.84553679894205402</c:v>
                </c:pt>
                <c:pt idx="2339">
                  <c:v>-0.88972591796540301</c:v>
                </c:pt>
                <c:pt idx="2340">
                  <c:v>-0.93407549618457297</c:v>
                </c:pt>
                <c:pt idx="2341">
                  <c:v>-0.97857953952704202</c:v>
                </c:pt>
                <c:pt idx="2342">
                  <c:v>-1.02323201755088</c:v>
                </c:pt>
                <c:pt idx="2343">
                  <c:v>-1.0680268642966599</c:v>
                </c:pt>
                <c:pt idx="2344">
                  <c:v>-1.11295797914663</c:v>
                </c:pt>
                <c:pt idx="2345">
                  <c:v>-1.1580192276909</c:v>
                </c:pt>
                <c:pt idx="2346">
                  <c:v>-1.2032044426006701</c:v>
                </c:pt>
                <c:pt idx="2347">
                  <c:v>-1.24850742450811</c:v>
                </c:pt>
                <c:pt idx="2348">
                  <c:v>-1.29392194289301</c:v>
                </c:pt>
                <c:pt idx="2349">
                  <c:v>-1.3394417369759399</c:v>
                </c:pt>
                <c:pt idx="2350">
                  <c:v>-1.38506051661763</c:v>
                </c:pt>
                <c:pt idx="2351">
                  <c:v>-1.43077196322474</c:v>
                </c:pt>
                <c:pt idx="2352">
                  <c:v>-1.4765697306615799</c:v>
                </c:pt>
                <c:pt idx="2353">
                  <c:v>-1.52244744616776</c:v>
                </c:pt>
                <c:pt idx="2354">
                  <c:v>-1.56839871128161</c:v>
                </c:pt>
                <c:pt idx="2355">
                  <c:v>-1.6144171027692</c:v>
                </c:pt>
                <c:pt idx="2356">
                  <c:v>-1.6604961735588399</c:v>
                </c:pt>
                <c:pt idx="2357">
                  <c:v>-1.70662945368078</c:v>
                </c:pt>
                <c:pt idx="2358">
                  <c:v>-1.7528104512121701</c:v>
                </c:pt>
                <c:pt idx="2359">
                  <c:v>-1.7990326532269101</c:v>
                </c:pt>
                <c:pt idx="2360">
                  <c:v>-1.8452895267503799</c:v>
                </c:pt>
                <c:pt idx="2361">
                  <c:v>-1.8915745197187499</c:v>
                </c:pt>
                <c:pt idx="2362">
                  <c:v>-1.9378810619428899</c:v>
                </c:pt>
                <c:pt idx="2363">
                  <c:v>-1.9842025660765099</c:v>
                </c:pt>
                <c:pt idx="2364">
                  <c:v>-2.03053242858857</c:v>
                </c:pt>
                <c:pt idx="2365">
                  <c:v>-2.07686403073965</c:v>
                </c:pt>
                <c:pt idx="2366">
                  <c:v>-2.1231907395621299</c:v>
                </c:pt>
                <c:pt idx="2367">
                  <c:v>-2.1695059088441302</c:v>
                </c:pt>
                <c:pt idx="2368">
                  <c:v>-2.2158028801168799</c:v>
                </c:pt>
                <c:pt idx="2369">
                  <c:v>-2.2620749836454999</c:v>
                </c:pt>
                <c:pt idx="2370">
                  <c:v>-2.30831553942288</c:v>
                </c:pt>
                <c:pt idx="2371">
                  <c:v>-2.3545178581666599</c:v>
                </c:pt>
                <c:pt idx="2372">
                  <c:v>-2.4006752423189601</c:v>
                </c:pt>
                <c:pt idx="2373">
                  <c:v>-2.4467809870488102</c:v>
                </c:pt>
                <c:pt idx="2374">
                  <c:v>-2.49282838125708</c:v>
                </c:pt>
                <c:pt idx="2375">
                  <c:v>-2.5388107085837199</c:v>
                </c:pt>
                <c:pt idx="2376">
                  <c:v>-2.58472124841715</c:v>
                </c:pt>
                <c:pt idx="2377">
                  <c:v>-2.6305532769056401</c:v>
                </c:pt>
                <c:pt idx="2378">
                  <c:v>-2.67630006797049</c:v>
                </c:pt>
                <c:pt idx="2379">
                  <c:v>-2.7219548943208101</c:v>
                </c:pt>
                <c:pt idx="2380">
                  <c:v>-2.7675110284697801</c:v>
                </c:pt>
                <c:pt idx="2381">
                  <c:v>-2.8129617437521999</c:v>
                </c:pt>
                <c:pt idx="2382">
                  <c:v>-2.8583003153431399</c:v>
                </c:pt>
                <c:pt idx="2383">
                  <c:v>-2.9035200212774899</c:v>
                </c:pt>
                <c:pt idx="2384">
                  <c:v>-2.9486141434702802</c:v>
                </c:pt>
                <c:pt idx="2385">
                  <c:v>-2.9935759687376202</c:v>
                </c:pt>
                <c:pt idx="2386">
                  <c:v>-3.0383987898179701</c:v>
                </c:pt>
                <c:pt idx="2387">
                  <c:v>-3.0830759063936699</c:v>
                </c:pt>
                <c:pt idx="2388">
                  <c:v>-3.1276006261125202</c:v>
                </c:pt>
                <c:pt idx="2389">
                  <c:v>-3.17196626560925</c:v>
                </c:pt>
                <c:pt idx="2390">
                  <c:v>-3.2161661515266098</c:v>
                </c:pt>
                <c:pt idx="2391">
                  <c:v>-3.2601936215360698</c:v>
                </c:pt>
                <c:pt idx="2392">
                  <c:v>-3.30404202535779</c:v>
                </c:pt>
                <c:pt idx="2393">
                  <c:v>-3.3477047257797898</c:v>
                </c:pt>
                <c:pt idx="2394">
                  <c:v>-3.3911750996760999</c:v>
                </c:pt>
                <c:pt idx="2395">
                  <c:v>-3.4344465390236998</c:v>
                </c:pt>
                <c:pt idx="2396">
                  <c:v>-3.4775124519180798</c:v>
                </c:pt>
                <c:pt idx="2397">
                  <c:v>-3.5203662635873298</c:v>
                </c:pt>
                <c:pt idx="2398">
                  <c:v>-3.56300141740443</c:v>
                </c:pt>
                <c:pt idx="2399">
                  <c:v>-3.6054113758976398</c:v>
                </c:pt>
                <c:pt idx="2400">
                  <c:v>-3.6475896217588799</c:v>
                </c:pt>
                <c:pt idx="2401">
                  <c:v>-3.6895296588498199</c:v>
                </c:pt>
                <c:pt idx="2402">
                  <c:v>-3.7312250132055</c:v>
                </c:pt>
                <c:pt idx="2403">
                  <c:v>-3.7726692340354502</c:v>
                </c:pt>
                <c:pt idx="2404">
                  <c:v>-3.8138558947219501</c:v>
                </c:pt>
                <c:pt idx="2405">
                  <c:v>-3.85477859381534</c:v>
                </c:pt>
                <c:pt idx="2406">
                  <c:v>-3.8954309560262899</c:v>
                </c:pt>
                <c:pt idx="2407">
                  <c:v>-3.9358066332146602</c:v>
                </c:pt>
                <c:pt idx="2408">
                  <c:v>-3.9758993053749601</c:v>
                </c:pt>
                <c:pt idx="2409">
                  <c:v>-4.01570268161813</c:v>
                </c:pt>
                <c:pt idx="2410">
                  <c:v>-4.0552105011495598</c:v>
                </c:pt>
                <c:pt idx="2411">
                  <c:v>-4.0944165342430203</c:v>
                </c:pt>
                <c:pt idx="2412">
                  <c:v>-4.13331458321053</c:v>
                </c:pt>
                <c:pt idx="2413">
                  <c:v>-4.1718984833678903</c:v>
                </c:pt>
                <c:pt idx="2414">
                  <c:v>-4.2101621039956099</c:v>
                </c:pt>
                <c:pt idx="2415">
                  <c:v>-4.2480993492953099</c:v>
                </c:pt>
                <c:pt idx="2416">
                  <c:v>-4.2857041593412299</c:v>
                </c:pt>
                <c:pt idx="2417">
                  <c:v>-4.3229705110266696</c:v>
                </c:pt>
                <c:pt idx="2418">
                  <c:v>-4.35989241900542</c:v>
                </c:pt>
                <c:pt idx="2419">
                  <c:v>-4.3964639366276597</c:v>
                </c:pt>
                <c:pt idx="2420">
                  <c:v>-4.4326791568705701</c:v>
                </c:pt>
                <c:pt idx="2421">
                  <c:v>-4.4685322132630896</c:v>
                </c:pt>
                <c:pt idx="2422">
                  <c:v>-4.5040172808049999</c:v>
                </c:pt>
                <c:pt idx="2423">
                  <c:v>-4.5391285768799303</c:v>
                </c:pt>
                <c:pt idx="2424">
                  <c:v>-4.5738603621622698</c:v>
                </c:pt>
                <c:pt idx="2425">
                  <c:v>-4.60820694151775</c:v>
                </c:pt>
                <c:pt idx="2426">
                  <c:v>-4.6421626648975503</c:v>
                </c:pt>
                <c:pt idx="2427">
                  <c:v>-4.6757219282258502</c:v>
                </c:pt>
                <c:pt idx="2428">
                  <c:v>-4.70887917428053</c:v>
                </c:pt>
                <c:pt idx="2429">
                  <c:v>-4.7416288935669799</c:v>
                </c:pt>
                <c:pt idx="2430">
                  <c:v>-4.7739656251847897</c:v>
                </c:pt>
                <c:pt idx="2431">
                  <c:v>-4.8058839576872803</c:v>
                </c:pt>
                <c:pt idx="2432">
                  <c:v>-4.8373785299335603</c:v>
                </c:pt>
                <c:pt idx="2433">
                  <c:v>-4.8684440319330902</c:v>
                </c:pt>
                <c:pt idx="2434">
                  <c:v>-4.8990752056825499</c:v>
                </c:pt>
                <c:pt idx="2435">
                  <c:v>-4.9292668459948601</c:v>
                </c:pt>
                <c:pt idx="2436">
                  <c:v>-4.9590138013202703</c:v>
                </c:pt>
                <c:pt idx="2437">
                  <c:v>-4.9883109745592904</c:v>
                </c:pt>
                <c:pt idx="2438">
                  <c:v>-5.01715332386732</c:v>
                </c:pt>
                <c:pt idx="2439">
                  <c:v>-5.0455358634509597</c:v>
                </c:pt>
                <c:pt idx="2440">
                  <c:v>-5.0734536643556902</c:v>
                </c:pt>
                <c:pt idx="2441">
                  <c:v>-5.1009018552449401</c:v>
                </c:pt>
                <c:pt idx="2442">
                  <c:v>-5.1278756231702696</c:v>
                </c:pt>
                <c:pt idx="2443">
                  <c:v>-5.1543702143325998</c:v>
                </c:pt>
                <c:pt idx="2444">
                  <c:v>-5.1803809348344503</c:v>
                </c:pt>
                <c:pt idx="2445">
                  <c:v>-5.2059031514227998</c:v>
                </c:pt>
                <c:pt idx="2446">
                  <c:v>-5.2309322922227004</c:v>
                </c:pt>
                <c:pt idx="2447">
                  <c:v>-5.2554638474614297</c:v>
                </c:pt>
                <c:pt idx="2448">
                  <c:v>-5.2794933701829203</c:v>
                </c:pt>
                <c:pt idx="2449">
                  <c:v>-5.3030164769525596</c:v>
                </c:pt>
                <c:pt idx="2450">
                  <c:v>-5.3260288485520997</c:v>
                </c:pt>
                <c:pt idx="2451">
                  <c:v>-5.3485262306646</c:v>
                </c:pt>
                <c:pt idx="2452">
                  <c:v>-5.3705044345492503</c:v>
                </c:pt>
                <c:pt idx="2453">
                  <c:v>-5.3919593377059698</c:v>
                </c:pt>
                <c:pt idx="2454">
                  <c:v>-5.41288688452976</c:v>
                </c:pt>
                <c:pt idx="2455">
                  <c:v>-5.4332830869544804</c:v>
                </c:pt>
                <c:pt idx="2456">
                  <c:v>-5.4531440250861802</c:v>
                </c:pt>
                <c:pt idx="2457">
                  <c:v>-5.4724658478256902</c:v>
                </c:pt>
                <c:pt idx="2458">
                  <c:v>-5.4912447734805001</c:v>
                </c:pt>
                <c:pt idx="2459">
                  <c:v>-5.5094770903656904</c:v>
                </c:pt>
                <c:pt idx="2460">
                  <c:v>-5.5271591573939096</c:v>
                </c:pt>
                <c:pt idx="2461">
                  <c:v>-5.5442874046542796</c:v>
                </c:pt>
                <c:pt idx="2462">
                  <c:v>-5.5608583339800601</c:v>
                </c:pt>
                <c:pt idx="2463">
                  <c:v>-5.57686851950512</c:v>
                </c:pt>
                <c:pt idx="2464">
                  <c:v>-5.5923146082088602</c:v>
                </c:pt>
                <c:pt idx="2465">
                  <c:v>-5.6071933204498503</c:v>
                </c:pt>
                <c:pt idx="2466">
                  <c:v>-5.6215014504877896</c:v>
                </c:pt>
                <c:pt idx="2467">
                  <c:v>-5.6352358669937601</c:v>
                </c:pt>
                <c:pt idx="2468">
                  <c:v>-5.6483935135488696</c:v>
                </c:pt>
                <c:pt idx="2469">
                  <c:v>-5.6609714091309602</c:v>
                </c:pt>
                <c:pt idx="2470">
                  <c:v>-5.6729666485894104</c:v>
                </c:pt>
                <c:pt idx="2471">
                  <c:v>-5.6843764031079704</c:v>
                </c:pt>
                <c:pt idx="2472">
                  <c:v>-5.6951979206554997</c:v>
                </c:pt>
                <c:pt idx="2473">
                  <c:v>-5.7054285264245497</c:v>
                </c:pt>
                <c:pt idx="2474">
                  <c:v>-5.7150656232577299</c:v>
                </c:pt>
                <c:pt idx="2475">
                  <c:v>-5.7241066920617696</c:v>
                </c:pt>
                <c:pt idx="2476">
                  <c:v>-5.7325492922091996</c:v>
                </c:pt>
                <c:pt idx="2477">
                  <c:v>-5.7403910619275802</c:v>
                </c:pt>
                <c:pt idx="2478">
                  <c:v>-5.7476297186762704</c:v>
                </c:pt>
                <c:pt idx="2479">
                  <c:v>-5.7542630595105999</c:v>
                </c:pt>
                <c:pt idx="2480">
                  <c:v>-5.7602889614333996</c:v>
                </c:pt>
                <c:pt idx="2481">
                  <c:v>-5.7657053817338397</c:v>
                </c:pt>
                <c:pt idx="2482">
                  <c:v>-5.7705103583136204</c:v>
                </c:pt>
                <c:pt idx="2483">
                  <c:v>-5.7747020100001896</c:v>
                </c:pt>
                <c:pt idx="2484">
                  <c:v>-5.7782785368472798</c:v>
                </c:pt>
                <c:pt idx="2485">
                  <c:v>-5.7812382204224404</c:v>
                </c:pt>
                <c:pt idx="2486">
                  <c:v>-5.7835794240816698</c:v>
                </c:pt>
                <c:pt idx="2487">
                  <c:v>-5.7853005932310602</c:v>
                </c:pt>
                <c:pt idx="2488">
                  <c:v>-5.7864002555753604</c:v>
                </c:pt>
                <c:pt idx="2489">
                  <c:v>-5.7868770213535399</c:v>
                </c:pt>
                <c:pt idx="2490">
                  <c:v>-5.7867295835611898</c:v>
                </c:pt>
                <c:pt idx="2491">
                  <c:v>-5.7859567181597997</c:v>
                </c:pt>
                <c:pt idx="2492">
                  <c:v>-5.7845572842728501</c:v>
                </c:pt>
                <c:pt idx="2493">
                  <c:v>-5.7825302243687204</c:v>
                </c:pt>
                <c:pt idx="2494">
                  <c:v>-5.7798745644303002</c:v>
                </c:pt>
                <c:pt idx="2495">
                  <c:v>-5.7765894141114504</c:v>
                </c:pt>
                <c:pt idx="2496">
                  <c:v>-5.7726739668800597</c:v>
                </c:pt>
                <c:pt idx="2497">
                  <c:v>-5.7681275001478802</c:v>
                </c:pt>
                <c:pt idx="2498">
                  <c:v>-5.7629493753870404</c:v>
                </c:pt>
                <c:pt idx="2499">
                  <c:v>-5.75713903823313</c:v>
                </c:pt>
                <c:pt idx="2500">
                  <c:v>-5.7506960185751002</c:v>
                </c:pt>
                <c:pt idx="2501">
                  <c:v>-5.7436199306316098</c:v>
                </c:pt>
                <c:pt idx="2502">
                  <c:v>-5.7359104730141803</c:v>
                </c:pt>
                <c:pt idx="2503">
                  <c:v>-5.7275674287768696</c:v>
                </c:pt>
                <c:pt idx="2504">
                  <c:v>-5.7185906654525898</c:v>
                </c:pt>
                <c:pt idx="2505">
                  <c:v>-5.7089801350760796</c:v>
                </c:pt>
                <c:pt idx="2506">
                  <c:v>-5.6987358741934298</c:v>
                </c:pt>
                <c:pt idx="2507">
                  <c:v>-5.6878580038583797</c:v>
                </c:pt>
                <c:pt idx="2508">
                  <c:v>-5.6763467296150401</c:v>
                </c:pt>
                <c:pt idx="2509">
                  <c:v>-5.66420234146746</c:v>
                </c:pt>
                <c:pt idx="2510">
                  <c:v>-5.6514252138357302</c:v>
                </c:pt>
                <c:pt idx="2511">
                  <c:v>-5.6380158054987799</c:v>
                </c:pt>
                <c:pt idx="2512">
                  <c:v>-5.6239746595238804</c:v>
                </c:pt>
                <c:pt idx="2513">
                  <c:v>-5.6093024031828396</c:v>
                </c:pt>
                <c:pt idx="2514">
                  <c:v>-5.5939997478549204</c:v>
                </c:pt>
                <c:pt idx="2515">
                  <c:v>-5.5780674889165196</c:v>
                </c:pt>
                <c:pt idx="2516">
                  <c:v>-5.5615065056175803</c:v>
                </c:pt>
                <c:pt idx="2517">
                  <c:v>-5.5443177609448897</c:v>
                </c:pt>
                <c:pt idx="2518">
                  <c:v>-5.52650230147212</c:v>
                </c:pt>
                <c:pt idx="2519">
                  <c:v>-5.5080612571967897</c:v>
                </c:pt>
                <c:pt idx="2520">
                  <c:v>-5.4889958413641304</c:v>
                </c:pt>
                <c:pt idx="2521">
                  <c:v>-5.4693073502778597</c:v>
                </c:pt>
                <c:pt idx="2522">
                  <c:v>-5.4489971630979701</c:v>
                </c:pt>
                <c:pt idx="2523">
                  <c:v>-5.4280667416255204</c:v>
                </c:pt>
                <c:pt idx="2524">
                  <c:v>-5.4065176300745197</c:v>
                </c:pt>
                <c:pt idx="2525">
                  <c:v>-5.3843514548308899</c:v>
                </c:pt>
                <c:pt idx="2526">
                  <c:v>-5.3615699241986299</c:v>
                </c:pt>
                <c:pt idx="2527">
                  <c:v>-5.3381748281331696</c:v>
                </c:pt>
                <c:pt idx="2528">
                  <c:v>-5.3141680379620402</c:v>
                </c:pt>
                <c:pt idx="2529">
                  <c:v>-5.2895515060928098</c:v>
                </c:pt>
                <c:pt idx="2530">
                  <c:v>-5.2643272657084896</c:v>
                </c:pt>
                <c:pt idx="2531">
                  <c:v>-5.2384974304502698</c:v>
                </c:pt>
                <c:pt idx="2532">
                  <c:v>-5.2120641940879304</c:v>
                </c:pt>
                <c:pt idx="2533">
                  <c:v>-5.1850298301776601</c:v>
                </c:pt>
                <c:pt idx="2534">
                  <c:v>-5.1573966917076399</c:v>
                </c:pt>
                <c:pt idx="2535">
                  <c:v>-5.1291672107312998</c:v>
                </c:pt>
                <c:pt idx="2536">
                  <c:v>-5.1003438979883899</c:v>
                </c:pt>
                <c:pt idx="2537">
                  <c:v>-5.07092934251384</c:v>
                </c:pt>
                <c:pt idx="2538">
                  <c:v>-5.0409262112346802</c:v>
                </c:pt>
                <c:pt idx="2539">
                  <c:v>-5.0103372485548503</c:v>
                </c:pt>
                <c:pt idx="2540">
                  <c:v>-4.9791652759282403</c:v>
                </c:pt>
                <c:pt idx="2541">
                  <c:v>-4.9474131914197601</c:v>
                </c:pt>
                <c:pt idx="2542">
                  <c:v>-4.9150839692548596</c:v>
                </c:pt>
                <c:pt idx="2543">
                  <c:v>-4.8821806593572097</c:v>
                </c:pt>
                <c:pt idx="2544">
                  <c:v>-4.8487063868750298</c:v>
                </c:pt>
                <c:pt idx="2545">
                  <c:v>-4.8146643516957397</c:v>
                </c:pt>
                <c:pt idx="2546">
                  <c:v>-4.7800578279494204</c:v>
                </c:pt>
                <c:pt idx="2547">
                  <c:v>-4.7448901635009202</c:v>
                </c:pt>
                <c:pt idx="2548">
                  <c:v>-4.7091647794307603</c:v>
                </c:pt>
                <c:pt idx="2549">
                  <c:v>-4.6728851695049904</c:v>
                </c:pt>
                <c:pt idx="2550">
                  <c:v>-4.6360548996341304</c:v>
                </c:pt>
                <c:pt idx="2551">
                  <c:v>-4.5986776073210898</c:v>
                </c:pt>
                <c:pt idx="2552">
                  <c:v>-4.5607570010984597</c:v>
                </c:pt>
                <c:pt idx="2553">
                  <c:v>-4.5222968599550901</c:v>
                </c:pt>
                <c:pt idx="2554">
                  <c:v>-4.4833010327520704</c:v>
                </c:pt>
                <c:pt idx="2555">
                  <c:v>-4.44377343762834</c:v>
                </c:pt>
                <c:pt idx="2556">
                  <c:v>-4.4037180613959599</c:v>
                </c:pt>
                <c:pt idx="2557">
                  <c:v>-4.36313895892508</c:v>
                </c:pt>
                <c:pt idx="2558">
                  <c:v>-4.3220402525189296</c:v>
                </c:pt>
                <c:pt idx="2559">
                  <c:v>-4.2804261312787704</c:v>
                </c:pt>
                <c:pt idx="2560">
                  <c:v>-4.2383008504589501</c:v>
                </c:pt>
                <c:pt idx="2561">
                  <c:v>-4.1956687308122804</c:v>
                </c:pt>
                <c:pt idx="2562">
                  <c:v>-4.1525341579257704</c:v>
                </c:pt>
                <c:pt idx="2563">
                  <c:v>-4.1089015815468404</c:v>
                </c:pt>
                <c:pt idx="2564">
                  <c:v>-4.0647755149002398</c:v>
                </c:pt>
                <c:pt idx="2565">
                  <c:v>-4.0201605339956199</c:v>
                </c:pt>
                <c:pt idx="2566">
                  <c:v>-3.9750612769261</c:v>
                </c:pt>
                <c:pt idx="2567">
                  <c:v>-3.9294824431577999</c:v>
                </c:pt>
                <c:pt idx="2568">
                  <c:v>-3.88342879281049</c:v>
                </c:pt>
                <c:pt idx="2569">
                  <c:v>-3.8369051459296499</c:v>
                </c:pt>
                <c:pt idx="2570">
                  <c:v>-3.78991638174982</c:v>
                </c:pt>
                <c:pt idx="2571">
                  <c:v>-3.7424674379495602</c:v>
                </c:pt>
                <c:pt idx="2572">
                  <c:v>-3.6945633098981201</c:v>
                </c:pt>
                <c:pt idx="2573">
                  <c:v>-3.6462090498939399</c:v>
                </c:pt>
                <c:pt idx="2574">
                  <c:v>-3.5974097663951099</c:v>
                </c:pt>
                <c:pt idx="2575">
                  <c:v>-3.5481706232419499</c:v>
                </c:pt>
                <c:pt idx="2576">
                  <c:v>-3.4984968388718798</c:v>
                </c:pt>
                <c:pt idx="2577">
                  <c:v>-3.4483936855266801</c:v>
                </c:pt>
                <c:pt idx="2578">
                  <c:v>-3.3978664884522698</c:v>
                </c:pt>
                <c:pt idx="2579">
                  <c:v>-3.34692062509126</c:v>
                </c:pt>
                <c:pt idx="2580">
                  <c:v>-3.2955615242682801</c:v>
                </c:pt>
                <c:pt idx="2581">
                  <c:v>-3.24379466536835</c:v>
                </c:pt>
                <c:pt idx="2582">
                  <c:v>-3.1916255775083799</c:v>
                </c:pt>
                <c:pt idx="2583">
                  <c:v>-3.1390598387019799</c:v>
                </c:pt>
                <c:pt idx="2584">
                  <c:v>-3.0861030750177001</c:v>
                </c:pt>
                <c:pt idx="2585">
                  <c:v>-3.03276095973093</c:v>
                </c:pt>
                <c:pt idx="2586">
                  <c:v>-2.9790392124694498</c:v>
                </c:pt>
                <c:pt idx="2587">
                  <c:v>-2.9249435983530598</c:v>
                </c:pt>
                <c:pt idx="2588">
                  <c:v>-2.8704799271271102</c:v>
                </c:pt>
                <c:pt idx="2589">
                  <c:v>-2.8156540522903701</c:v>
                </c:pt>
                <c:pt idx="2590">
                  <c:v>-2.7604718702172901</c:v>
                </c:pt>
                <c:pt idx="2591">
                  <c:v>-2.7049393192747102</c:v>
                </c:pt>
                <c:pt idx="2592">
                  <c:v>-2.6490623789334</c:v>
                </c:pt>
                <c:pt idx="2593">
                  <c:v>-2.5928470688743501</c:v>
                </c:pt>
                <c:pt idx="2594">
                  <c:v>-2.5362994480902099</c:v>
                </c:pt>
                <c:pt idx="2595">
                  <c:v>-2.4794256139818001</c:v>
                </c:pt>
                <c:pt idx="2596">
                  <c:v>-2.4222317014500598</c:v>
                </c:pt>
                <c:pt idx="2597">
                  <c:v>-2.3647238819835099</c:v>
                </c:pt>
                <c:pt idx="2598">
                  <c:v>-2.3069083627412801</c:v>
                </c:pt>
                <c:pt idx="2599">
                  <c:v>-2.2487913856321802</c:v>
                </c:pt>
                <c:pt idx="2600">
                  <c:v>-2.1903792263896</c:v>
                </c:pt>
                <c:pt idx="2601">
                  <c:v>-2.1316781936426601</c:v>
                </c:pt>
                <c:pt idx="2602">
                  <c:v>-2.0726946279837302</c:v>
                </c:pt>
                <c:pt idx="2603">
                  <c:v>-2.0134349010324102</c:v>
                </c:pt>
                <c:pt idx="2604">
                  <c:v>-1.9539054144961701</c:v>
                </c:pt>
                <c:pt idx="2605">
                  <c:v>-1.89411259922791</c:v>
                </c:pt>
                <c:pt idx="2606">
                  <c:v>-1.8340629142804501</c:v>
                </c:pt>
                <c:pt idx="2607">
                  <c:v>-1.7737628459582</c:v>
                </c:pt>
                <c:pt idx="2608">
                  <c:v>-1.71321890686627</c:v>
                </c:pt>
                <c:pt idx="2609">
                  <c:v>-1.6524376349569301</c:v>
                </c:pt>
                <c:pt idx="2610">
                  <c:v>-1.59142559257394</c:v>
                </c:pt>
                <c:pt idx="2611">
                  <c:v>-1.53018936549455</c:v>
                </c:pt>
                <c:pt idx="2612">
                  <c:v>-1.46873556196966</c:v>
                </c:pt>
                <c:pt idx="2613">
                  <c:v>-1.4070708117620601</c:v>
                </c:pt>
                <c:pt idx="2614">
                  <c:v>-1.3452017651831301</c:v>
                </c:pt>
                <c:pt idx="2615">
                  <c:v>-1.2831350921279501</c:v>
                </c:pt>
                <c:pt idx="2616">
                  <c:v>-1.22087748110922</c:v>
                </c:pt>
                <c:pt idx="2617">
                  <c:v>-1.1584356382899399</c:v>
                </c:pt>
                <c:pt idx="2618">
                  <c:v>-1.0958162865152099</c:v>
                </c:pt>
                <c:pt idx="2619">
                  <c:v>-1.03302616434315</c:v>
                </c:pt>
                <c:pt idx="2620">
                  <c:v>-0.97007202507526102</c:v>
                </c:pt>
                <c:pt idx="2621">
                  <c:v>-0.90696063578627495</c:v>
                </c:pt>
                <c:pt idx="2622">
                  <c:v>-0.84369877635372403</c:v>
                </c:pt>
                <c:pt idx="2623">
                  <c:v>-0.78029323848738996</c:v>
                </c:pt>
                <c:pt idx="2624">
                  <c:v>-0.71675082475879304</c:v>
                </c:pt>
                <c:pt idx="2625">
                  <c:v>-0.65307834763088002</c:v>
                </c:pt>
                <c:pt idx="2626">
                  <c:v>-0.58928262848810198</c:v>
                </c:pt>
                <c:pt idx="2627">
                  <c:v>-0.52537049666702296</c:v>
                </c:pt>
                <c:pt idx="2628">
                  <c:v>-0.46134878848764099</c:v>
                </c:pt>
                <c:pt idx="2629">
                  <c:v>-0.39722434628559</c:v>
                </c:pt>
                <c:pt idx="2630">
                  <c:v>-0.33300401744537</c:v>
                </c:pt>
                <c:pt idx="2631">
                  <c:v>-0.26869465343479199</c:v>
                </c:pt>
                <c:pt idx="2632">
                  <c:v>-0.20430310884078801</c:v>
                </c:pt>
                <c:pt idx="2633">
                  <c:v>-0.13983624040675699</c:v>
                </c:pt>
                <c:pt idx="2634">
                  <c:v>-7.5300906071600601E-2</c:v>
                </c:pt>
                <c:pt idx="2635">
                  <c:v>-1.0703964010627899E-2</c:v>
                </c:pt>
                <c:pt idx="2636">
                  <c:v>5.39477283215282E-2</c:v>
                </c:pt>
                <c:pt idx="2637">
                  <c:v>0.11864731514580699</c:v>
                </c:pt>
                <c:pt idx="2638">
                  <c:v>0.183387943311275</c:v>
                </c:pt>
                <c:pt idx="2639">
                  <c:v>0.248162763245176</c:v>
                </c:pt>
                <c:pt idx="2640">
                  <c:v>0.31296492990032598</c:v>
                </c:pt>
                <c:pt idx="2641">
                  <c:v>0.37778760369968001</c:v>
                </c:pt>
                <c:pt idx="2642">
                  <c:v>0.44262395147792399</c:v>
                </c:pt>
                <c:pt idx="2643">
                  <c:v>0.50746714741994103</c:v>
                </c:pt>
                <c:pt idx="2644">
                  <c:v>0.57231037399597395</c:v>
                </c:pt>
                <c:pt idx="2645">
                  <c:v>0.637146822893356</c:v>
                </c:pt>
                <c:pt idx="2646">
                  <c:v>0.70196969594463698</c:v>
                </c:pt>
                <c:pt idx="2647">
                  <c:v>0.76677220605196506</c:v>
                </c:pt>
                <c:pt idx="2648">
                  <c:v>0.83154757810755298</c:v>
                </c:pt>
                <c:pt idx="2649">
                  <c:v>0.89628904991011105</c:v>
                </c:pt>
                <c:pt idx="2650">
                  <c:v>0.96098987307705896</c:v>
                </c:pt>
                <c:pt idx="2651">
                  <c:v>1.0256433139523999</c:v>
                </c:pt>
                <c:pt idx="2652">
                  <c:v>1.0902426545100801</c:v>
                </c:pt>
                <c:pt idx="2653">
                  <c:v>1.1547811932527401</c:v>
                </c:pt>
                <c:pt idx="2654">
                  <c:v>1.2192522461055999</c:v>
                </c:pt>
                <c:pt idx="2655">
                  <c:v>1.28364914730552</c:v>
                </c:pt>
                <c:pt idx="2656">
                  <c:v>1.3479652502849</c:v>
                </c:pt>
                <c:pt idx="2657">
                  <c:v>1.41219392855035</c:v>
                </c:pt>
                <c:pt idx="2658">
                  <c:v>1.4763285765561001</c:v>
                </c:pt>
                <c:pt idx="2659">
                  <c:v>1.54036261057184</c:v>
                </c:pt>
                <c:pt idx="2660">
                  <c:v>1.6042894695448899</c:v>
                </c:pt>
                <c:pt idx="2661">
                  <c:v>1.6681026159567101</c:v>
                </c:pt>
                <c:pt idx="2662">
                  <c:v>1.7317955366734099</c:v>
                </c:pt>
                <c:pt idx="2663">
                  <c:v>1.79536174379028</c:v>
                </c:pt>
                <c:pt idx="2664">
                  <c:v>1.85879477547009</c:v>
                </c:pt>
                <c:pt idx="2665">
                  <c:v>1.92208819677516</c:v>
                </c:pt>
                <c:pt idx="2666">
                  <c:v>1.9852356004929499</c:v>
                </c:pt>
                <c:pt idx="2667">
                  <c:v>2.0482306079551398</c:v>
                </c:pt>
                <c:pt idx="2668">
                  <c:v>2.11106686984995</c:v>
                </c:pt>
                <c:pt idx="2669">
                  <c:v>2.1737380670277302</c:v>
                </c:pt>
                <c:pt idx="2670">
                  <c:v>2.2362379112996198</c:v>
                </c:pt>
                <c:pt idx="2671">
                  <c:v>2.2985601462290801</c:v>
                </c:pt>
                <c:pt idx="2672">
                  <c:v>2.36069854791634</c:v>
                </c:pt>
                <c:pt idx="2673">
                  <c:v>2.4226469257755299</c:v>
                </c:pt>
                <c:pt idx="2674">
                  <c:v>2.4843991233043599</c:v>
                </c:pt>
                <c:pt idx="2675">
                  <c:v>2.54594901884639</c:v>
                </c:pt>
                <c:pt idx="2676">
                  <c:v>2.6072905263455501</c:v>
                </c:pt>
                <c:pt idx="2677">
                  <c:v>2.6684175960929899</c:v>
                </c:pt>
                <c:pt idx="2678">
                  <c:v>2.7293242154660602</c:v>
                </c:pt>
                <c:pt idx="2679">
                  <c:v>2.7900044096593599</c:v>
                </c:pt>
                <c:pt idx="2680">
                  <c:v>2.85045224240762</c:v>
                </c:pt>
                <c:pt idx="2681">
                  <c:v>2.91066181670059</c:v>
                </c:pt>
                <c:pt idx="2682">
                  <c:v>2.97062727548948</c:v>
                </c:pt>
                <c:pt idx="2683">
                  <c:v>3.03034280238513</c:v>
                </c:pt>
                <c:pt idx="2684">
                  <c:v>3.08980262234771</c:v>
                </c:pt>
                <c:pt idx="2685">
                  <c:v>3.1490010023677999</c:v>
                </c:pt>
                <c:pt idx="2686">
                  <c:v>3.2079322521388498</c:v>
                </c:pt>
                <c:pt idx="2687">
                  <c:v>3.2665907247208801</c:v>
                </c:pt>
                <c:pt idx="2688">
                  <c:v>3.3249708171953101</c:v>
                </c:pt>
                <c:pt idx="2689">
                  <c:v>3.38306697131094</c:v>
                </c:pt>
                <c:pt idx="2690">
                  <c:v>3.44087367412074</c:v>
                </c:pt>
                <c:pt idx="2691">
                  <c:v>3.49838545860975</c:v>
                </c:pt>
                <c:pt idx="2692">
                  <c:v>3.5555969043136102</c:v>
                </c:pt>
                <c:pt idx="2693">
                  <c:v>3.6125026379279301</c:v>
                </c:pt>
                <c:pt idx="2694">
                  <c:v>3.6690973339082098</c:v>
                </c:pt>
                <c:pt idx="2695">
                  <c:v>3.72537571506049</c:v>
                </c:pt>
                <c:pt idx="2696">
                  <c:v>3.7813325531223199</c:v>
                </c:pt>
                <c:pt idx="2697">
                  <c:v>3.83696266933427</c:v>
                </c:pt>
                <c:pt idx="2698">
                  <c:v>3.8922609350017501</c:v>
                </c:pt>
                <c:pt idx="2699">
                  <c:v>3.9472222720471501</c:v>
                </c:pt>
                <c:pt idx="2700">
                  <c:v>4.0018416535521304</c:v>
                </c:pt>
                <c:pt idx="2701">
                  <c:v>4.0561141042901498</c:v>
                </c:pt>
                <c:pt idx="2702">
                  <c:v>4.1100347012489999</c:v>
                </c:pt>
                <c:pt idx="2703">
                  <c:v>4.1635985741434602</c:v>
                </c:pt>
                <c:pt idx="2704">
                  <c:v>4.2168009059178297</c:v>
                </c:pt>
                <c:pt idx="2705">
                  <c:v>4.2696369332384103</c:v>
                </c:pt>
                <c:pt idx="2706">
                  <c:v>4.3221019469759101</c:v>
                </c:pt>
                <c:pt idx="2707">
                  <c:v>4.3741912926775397</c:v>
                </c:pt>
                <c:pt idx="2708">
                  <c:v>4.4259003710289404</c:v>
                </c:pt>
                <c:pt idx="2709">
                  <c:v>4.4772246383058301</c:v>
                </c:pt>
                <c:pt idx="2710">
                  <c:v>4.5281596068152403</c:v>
                </c:pt>
                <c:pt idx="2711">
                  <c:v>4.5787008453264599</c:v>
                </c:pt>
                <c:pt idx="2712">
                  <c:v>4.6288439794914904</c:v>
                </c:pt>
                <c:pt idx="2713">
                  <c:v>4.6785846922550496</c:v>
                </c:pt>
                <c:pt idx="2714">
                  <c:v>4.7279187242541303</c:v>
                </c:pt>
                <c:pt idx="2715">
                  <c:v>4.7768418742069301</c:v>
                </c:pt>
                <c:pt idx="2716">
                  <c:v>4.8253499992912996</c:v>
                </c:pt>
                <c:pt idx="2717">
                  <c:v>4.8734390155125098</c:v>
                </c:pt>
                <c:pt idx="2718">
                  <c:v>4.9211048980605101</c:v>
                </c:pt>
                <c:pt idx="2719">
                  <c:v>4.9683436816563704</c:v>
                </c:pt>
                <c:pt idx="2720">
                  <c:v>5.0151514608881902</c:v>
                </c:pt>
                <c:pt idx="2721">
                  <c:v>5.0615243905362401</c:v>
                </c:pt>
                <c:pt idx="2722">
                  <c:v>5.1074586858873499</c:v>
                </c:pt>
                <c:pt idx="2723">
                  <c:v>5.1529506230386302</c:v>
                </c:pt>
                <c:pt idx="2724">
                  <c:v>5.1979965391903802</c:v>
                </c:pt>
                <c:pt idx="2725">
                  <c:v>5.2425928329282598</c:v>
                </c:pt>
                <c:pt idx="2726">
                  <c:v>5.2867359644946799</c:v>
                </c:pt>
                <c:pt idx="2727">
                  <c:v>5.3304224560493596</c:v>
                </c:pt>
                <c:pt idx="2728">
                  <c:v>5.3736488919191201</c:v>
                </c:pt>
                <c:pt idx="2729">
                  <c:v>5.4164119188369</c:v>
                </c:pt>
                <c:pt idx="2730">
                  <c:v>5.4587082461699099</c:v>
                </c:pt>
                <c:pt idx="2731">
                  <c:v>5.5005346461370097</c:v>
                </c:pt>
                <c:pt idx="2732">
                  <c:v>5.5418879540152997</c:v>
                </c:pt>
                <c:pt idx="2733">
                  <c:v>5.5827650683358403</c:v>
                </c:pt>
                <c:pt idx="2734">
                  <c:v>5.6231629510686698</c:v>
                </c:pt>
                <c:pt idx="2735">
                  <c:v>5.6630786277969296</c:v>
                </c:pt>
                <c:pt idx="2736">
                  <c:v>5.7025091878803398</c:v>
                </c:pt>
                <c:pt idx="2737">
                  <c:v>5.7414517846077402</c:v>
                </c:pt>
                <c:pt idx="2738">
                  <c:v>5.7799036353390596</c:v>
                </c:pt>
                <c:pt idx="2739">
                  <c:v>5.8178620216363903</c:v>
                </c:pt>
                <c:pt idx="2740">
                  <c:v>5.8553242893844297</c:v>
                </c:pt>
                <c:pt idx="2741">
                  <c:v>5.8922878489002102</c:v>
                </c:pt>
                <c:pt idx="2742">
                  <c:v>5.9287501750321399</c:v>
                </c:pt>
                <c:pt idx="2743">
                  <c:v>5.9647088072483898</c:v>
                </c:pt>
                <c:pt idx="2744">
                  <c:v>6.00016134971467</c:v>
                </c:pt>
                <c:pt idx="2745">
                  <c:v>6.0351054713613603</c:v>
                </c:pt>
                <c:pt idx="2746">
                  <c:v>6.0695389059401599</c:v>
                </c:pt>
                <c:pt idx="2747">
                  <c:v>6.1034594520701102</c:v>
                </c:pt>
                <c:pt idx="2748">
                  <c:v>6.1368649732731599</c:v>
                </c:pt>
                <c:pt idx="2749">
                  <c:v>6.1697533979992896</c:v>
                </c:pt>
                <c:pt idx="2750">
                  <c:v>6.2021227196411202</c:v>
                </c:pt>
                <c:pt idx="2751">
                  <c:v>6.2339709965382601</c:v>
                </c:pt>
                <c:pt idx="2752">
                  <c:v>6.2652963519711902</c:v>
                </c:pt>
                <c:pt idx="2753">
                  <c:v>6.2960969741449402</c:v>
                </c:pt>
                <c:pt idx="2754">
                  <c:v>6.3263711161624299</c:v>
                </c:pt>
                <c:pt idx="2755">
                  <c:v>6.3561170959876598</c:v>
                </c:pt>
                <c:pt idx="2756">
                  <c:v>6.3853332963987501</c:v>
                </c:pt>
                <c:pt idx="2757">
                  <c:v>6.4140181649307904</c:v>
                </c:pt>
                <c:pt idx="2758">
                  <c:v>6.4421702138087902</c:v>
                </c:pt>
                <c:pt idx="2759">
                  <c:v>6.4697880198704496</c:v>
                </c:pt>
                <c:pt idx="2760">
                  <c:v>6.4968702244791396</c:v>
                </c:pt>
                <c:pt idx="2761">
                  <c:v>6.5234155334269204</c:v>
                </c:pt>
                <c:pt idx="2762">
                  <c:v>6.5494227168277899</c:v>
                </c:pt>
                <c:pt idx="2763">
                  <c:v>6.5748906090011001</c:v>
                </c:pt>
                <c:pt idx="2764">
                  <c:v>6.5998181083453904</c:v>
                </c:pt>
                <c:pt idx="2765">
                  <c:v>6.62420417720248</c:v>
                </c:pt>
                <c:pt idx="2766">
                  <c:v>6.6480478417120903</c:v>
                </c:pt>
                <c:pt idx="2767">
                  <c:v>6.6713481916569197</c:v>
                </c:pt>
                <c:pt idx="2768">
                  <c:v>6.6941043802983202</c:v>
                </c:pt>
                <c:pt idx="2769">
                  <c:v>6.7163156242026503</c:v>
                </c:pt>
                <c:pt idx="2770">
                  <c:v>6.7379812030583102</c:v>
                </c:pt>
                <c:pt idx="2771">
                  <c:v>6.7591004594835997</c:v>
                </c:pt>
                <c:pt idx="2772">
                  <c:v>6.7796727988254899</c:v>
                </c:pt>
                <c:pt idx="2773">
                  <c:v>6.79969768894928</c:v>
                </c:pt>
                <c:pt idx="2774">
                  <c:v>6.8191746600194199</c:v>
                </c:pt>
                <c:pt idx="2775">
                  <c:v>6.8381033042712804</c:v>
                </c:pt>
                <c:pt idx="2776">
                  <c:v>6.8564832757743304</c:v>
                </c:pt>
                <c:pt idx="2777">
                  <c:v>6.8743142901864003</c:v>
                </c:pt>
                <c:pt idx="2778">
                  <c:v>6.8915961244995501</c:v>
                </c:pt>
                <c:pt idx="2779">
                  <c:v>6.90832861677716</c:v>
                </c:pt>
                <c:pt idx="2780">
                  <c:v>6.9245116658828003</c:v>
                </c:pt>
                <c:pt idx="2781">
                  <c:v>6.9401452312005798</c:v>
                </c:pt>
                <c:pt idx="2782">
                  <c:v>6.9552293323473604</c:v>
                </c:pt>
                <c:pt idx="2783">
                  <c:v>6.9697640488767201</c:v>
                </c:pt>
                <c:pt idx="2784">
                  <c:v>6.9837495199748503</c:v>
                </c:pt>
                <c:pt idx="2785">
                  <c:v>6.99718594414857</c:v>
                </c:pt>
                <c:pt idx="2786">
                  <c:v>7.0100735789052999</c:v>
                </c:pt>
                <c:pt idx="2787">
                  <c:v>7.0224127404254499</c:v>
                </c:pt>
                <c:pt idx="2788">
                  <c:v>7.0342038032269496</c:v>
                </c:pt>
                <c:pt idx="2789">
                  <c:v>7.0454471998223003</c:v>
                </c:pt>
                <c:pt idx="2790">
                  <c:v>7.0561434203681603</c:v>
                </c:pt>
                <c:pt idx="2791">
                  <c:v>7.0662930123074901</c:v>
                </c:pt>
                <c:pt idx="2792">
                  <c:v>7.07589658000449</c:v>
                </c:pt>
                <c:pt idx="2793">
                  <c:v>7.0849547843723499</c:v>
                </c:pt>
                <c:pt idx="2794">
                  <c:v>7.0934683424939404</c:v>
                </c:pt>
                <c:pt idx="2795">
                  <c:v>7.1014380272355799</c:v>
                </c:pt>
                <c:pt idx="2796">
                  <c:v>7.1088646668539299</c:v>
                </c:pt>
                <c:pt idx="2797">
                  <c:v>7.1157491445962</c:v>
                </c:pt>
                <c:pt idx="2798">
                  <c:v>7.1220923982936997</c:v>
                </c:pt>
                <c:pt idx="2799">
                  <c:v>7.1278954199489197</c:v>
                </c:pt>
                <c:pt idx="2800">
                  <c:v>7.13315925531617</c:v>
                </c:pt>
                <c:pt idx="2801">
                  <c:v>7.1378850034760104</c:v>
                </c:pt>
                <c:pt idx="2802">
                  <c:v>7.1420738164034603</c:v>
                </c:pt>
                <c:pt idx="2803">
                  <c:v>7.1457268985301496</c:v>
                </c:pt>
                <c:pt idx="2804">
                  <c:v>7.1488455063005798</c:v>
                </c:pt>
                <c:pt idx="2805">
                  <c:v>7.1514309477225799</c:v>
                </c:pt>
                <c:pt idx="2806">
                  <c:v>7.1534845819119699</c:v>
                </c:pt>
                <c:pt idx="2807">
                  <c:v>7.1550078186317299</c:v>
                </c:pt>
                <c:pt idx="2808">
                  <c:v>7.1560021178257101</c:v>
                </c:pt>
                <c:pt idx="2809">
                  <c:v>7.1564689891469202</c:v>
                </c:pt>
                <c:pt idx="2810">
                  <c:v>7.1564099914807002</c:v>
                </c:pt>
                <c:pt idx="2811">
                  <c:v>7.1558267324626801</c:v>
                </c:pt>
                <c:pt idx="2812">
                  <c:v>7.1547208679918404</c:v>
                </c:pt>
                <c:pt idx="2813">
                  <c:v>7.1530941017387004</c:v>
                </c:pt>
                <c:pt idx="2814">
                  <c:v>7.1509481846487404</c:v>
                </c:pt>
                <c:pt idx="2815">
                  <c:v>7.1482849144412199</c:v>
                </c:pt>
                <c:pt idx="2816">
                  <c:v>7.1451061351035499</c:v>
                </c:pt>
                <c:pt idx="2817">
                  <c:v>7.1414137363812404</c:v>
                </c:pt>
                <c:pt idx="2818">
                  <c:v>7.13720965326364</c:v>
                </c:pt>
                <c:pt idx="2819">
                  <c:v>7.1324958654655202</c:v>
                </c:pt>
                <c:pt idx="2820">
                  <c:v>7.1272743969047498</c:v>
                </c:pt>
                <c:pt idx="2821">
                  <c:v>7.1215473151760396</c:v>
                </c:pt>
                <c:pt idx="2822">
                  <c:v>7.1153167310209096</c:v>
                </c:pt>
                <c:pt idx="2823">
                  <c:v>7.1085847977941397</c:v>
                </c:pt>
                <c:pt idx="2824">
                  <c:v>7.1013537109266602</c:v>
                </c:pt>
                <c:pt idx="2825">
                  <c:v>7.0936257073851303</c:v>
                </c:pt>
                <c:pt idx="2826">
                  <c:v>7.0854030651281796</c:v>
                </c:pt>
                <c:pt idx="2827">
                  <c:v>7.0766881025596797</c:v>
                </c:pt>
                <c:pt idx="2828">
                  <c:v>7.06748317797895</c:v>
                </c:pt>
                <c:pt idx="2829">
                  <c:v>7.0577906890280602</c:v>
                </c:pt>
                <c:pt idx="2830">
                  <c:v>7.0476130721365697</c:v>
                </c:pt>
                <c:pt idx="2831">
                  <c:v>7.03695280196344</c:v>
                </c:pt>
                <c:pt idx="2832">
                  <c:v>7.0258123908366699</c:v>
                </c:pt>
                <c:pt idx="2833">
                  <c:v>7.0141943881904698</c:v>
                </c:pt>
                <c:pt idx="2834">
                  <c:v>7.0021013800002398</c:v>
                </c:pt>
                <c:pt idx="2835">
                  <c:v>6.9895359882154597</c:v>
                </c:pt>
                <c:pt idx="2836">
                  <c:v>6.9765008701906002</c:v>
                </c:pt>
                <c:pt idx="2837">
                  <c:v>6.9629987181141901</c:v>
                </c:pt>
                <c:pt idx="2838">
                  <c:v>6.9490322584362003</c:v>
                </c:pt>
                <c:pt idx="2839">
                  <c:v>6.9346042512937602</c:v>
                </c:pt>
                <c:pt idx="2840">
                  <c:v>6.9197174899354801</c:v>
                </c:pt>
                <c:pt idx="2841">
                  <c:v>6.9043748001444296</c:v>
                </c:pt>
                <c:pt idx="2842">
                  <c:v>6.8885790396598203</c:v>
                </c:pt>
                <c:pt idx="2843">
                  <c:v>6.8723330975977301</c:v>
                </c:pt>
                <c:pt idx="2844">
                  <c:v>6.8556398938707401</c:v>
                </c:pt>
                <c:pt idx="2845">
                  <c:v>6.8385023786068002</c:v>
                </c:pt>
                <c:pt idx="2846">
                  <c:v>6.8209235315673604</c:v>
                </c:pt>
                <c:pt idx="2847">
                  <c:v>6.8029063615648901</c:v>
                </c:pt>
                <c:pt idx="2848">
                  <c:v>6.7844539058799596</c:v>
                </c:pt>
                <c:pt idx="2849">
                  <c:v>6.7655692296779302</c:v>
                </c:pt>
                <c:pt idx="2850">
                  <c:v>6.7462554254254599</c:v>
                </c:pt>
                <c:pt idx="2851">
                  <c:v>6.7265156123068897</c:v>
                </c:pt>
                <c:pt idx="2852">
                  <c:v>6.7063529356406102</c:v>
                </c:pt>
                <c:pt idx="2853">
                  <c:v>6.6857705662956297</c:v>
                </c:pt>
                <c:pt idx="2854">
                  <c:v>6.6647717001083198</c:v>
                </c:pt>
                <c:pt idx="2855">
                  <c:v>6.64335955729962</c:v>
                </c:pt>
                <c:pt idx="2856">
                  <c:v>6.6215373818926304</c:v>
                </c:pt>
                <c:pt idx="2857">
                  <c:v>6.5993084411309502</c:v>
                </c:pt>
                <c:pt idx="2858">
                  <c:v>6.57667602489758</c:v>
                </c:pt>
                <c:pt idx="2859">
                  <c:v>6.55364344513481</c:v>
                </c:pt>
                <c:pt idx="2860">
                  <c:v>6.5302140352649998</c:v>
                </c:pt>
                <c:pt idx="2861">
                  <c:v>6.50639114961242</c:v>
                </c:pt>
                <c:pt idx="2862">
                  <c:v>6.4821781628263002</c:v>
                </c:pt>
                <c:pt idx="2863">
                  <c:v>6.4575784693051901</c:v>
                </c:pt>
                <c:pt idx="2864">
                  <c:v>6.4325954826227099</c:v>
                </c:pt>
                <c:pt idx="2865">
                  <c:v>6.4072326349548403</c:v>
                </c:pt>
                <c:pt idx="2866">
                  <c:v>6.3814933765088098</c:v>
                </c:pt>
                <c:pt idx="2867">
                  <c:v>6.3553811749537497</c:v>
                </c:pt>
                <c:pt idx="2868">
                  <c:v>6.3288995148532399</c:v>
                </c:pt>
                <c:pt idx="2869">
                  <c:v>6.3020518970997301</c:v>
                </c:pt>
                <c:pt idx="2870">
                  <c:v>6.2748418383510902</c:v>
                </c:pt>
                <c:pt idx="2871">
                  <c:v>6.2472728704692999</c:v>
                </c:pt>
                <c:pt idx="2872">
                  <c:v>6.2193485399613904</c:v>
                </c:pt>
                <c:pt idx="2873">
                  <c:v>6.19107240742286</c:v>
                </c:pt>
                <c:pt idx="2874">
                  <c:v>6.1624480469834602</c:v>
                </c:pt>
                <c:pt idx="2875">
                  <c:v>6.1334790457555801</c:v>
                </c:pt>
                <c:pt idx="2876">
                  <c:v>6.1041690032853904</c:v>
                </c:pt>
                <c:pt idx="2877">
                  <c:v>6.0745215310066802</c:v>
                </c:pt>
                <c:pt idx="2878">
                  <c:v>6.0445402516976303</c:v>
                </c:pt>
                <c:pt idx="2879">
                  <c:v>6.0142287989404899</c:v>
                </c:pt>
                <c:pt idx="2880">
                  <c:v>5.9835908165844103</c:v>
                </c:pt>
                <c:pt idx="2881">
                  <c:v>5.9526299582113698</c:v>
                </c:pt>
                <c:pt idx="2882">
                  <c:v>5.9213498866054097</c:v>
                </c:pt>
                <c:pt idx="2883">
                  <c:v>5.88975427322515</c:v>
                </c:pt>
                <c:pt idx="2884">
                  <c:v>5.8578467976798398</c:v>
                </c:pt>
                <c:pt idx="2885">
                  <c:v>5.8256311472088198</c:v>
                </c:pt>
                <c:pt idx="2886">
                  <c:v>5.7931110161647004</c:v>
                </c:pt>
                <c:pt idx="2887">
                  <c:v>5.7602901055001903</c:v>
                </c:pt>
                <c:pt idx="2888">
                  <c:v>5.7271721222587004</c:v>
                </c:pt>
                <c:pt idx="2889">
                  <c:v>5.6937607790688398</c:v>
                </c:pt>
                <c:pt idx="2890">
                  <c:v>5.6600597936429002</c:v>
                </c:pt>
                <c:pt idx="2891">
                  <c:v>5.6260728882792703</c:v>
                </c:pt>
                <c:pt idx="2892">
                  <c:v>5.59180378936908</c:v>
                </c:pt>
                <c:pt idx="2893">
                  <c:v>5.5572562269069303</c:v>
                </c:pt>
                <c:pt idx="2894">
                  <c:v>5.5224339340059796</c:v>
                </c:pt>
                <c:pt idx="2895">
                  <c:v>5.4873406464173096</c:v>
                </c:pt>
                <c:pt idx="2896">
                  <c:v>5.4519801020537404</c:v>
                </c:pt>
                <c:pt idx="2897">
                  <c:v>5.4163560405181101</c:v>
                </c:pt>
                <c:pt idx="2898">
                  <c:v>5.3804722026361196</c:v>
                </c:pt>
                <c:pt idx="2899">
                  <c:v>5.3443323299938603</c:v>
                </c:pt>
                <c:pt idx="2900">
                  <c:v>5.3079401644798896</c:v>
                </c:pt>
                <c:pt idx="2901">
                  <c:v>5.2712994478322797</c:v>
                </c:pt>
                <c:pt idx="2902">
                  <c:v>5.2344139211903</c:v>
                </c:pt>
                <c:pt idx="2903">
                  <c:v>5.1972873246510698</c:v>
                </c:pt>
                <c:pt idx="2904">
                  <c:v>5.1599233968312301</c:v>
                </c:pt>
                <c:pt idx="2905">
                  <c:v>5.1223258744334599</c:v>
                </c:pt>
                <c:pt idx="2906">
                  <c:v>5.0844984918182501</c:v>
                </c:pt>
                <c:pt idx="2907">
                  <c:v>5.0464449805806399</c:v>
                </c:pt>
                <c:pt idx="2908">
                  <c:v>5.00816906913224</c:v>
                </c:pt>
                <c:pt idx="2909">
                  <c:v>4.9696744822884504</c:v>
                </c:pt>
                <c:pt idx="2910">
                  <c:v>4.9309649408609797</c:v>
                </c:pt>
                <c:pt idx="2911">
                  <c:v>4.89204416125569</c:v>
                </c:pt>
                <c:pt idx="2912">
                  <c:v>4.85291585507583</c:v>
                </c:pt>
                <c:pt idx="2913">
                  <c:v>4.8135837287306797</c:v>
                </c:pt>
                <c:pt idx="2914">
                  <c:v>4.7740514830497496</c:v>
                </c:pt>
                <c:pt idx="2915">
                  <c:v>4.73432281290241</c:v>
                </c:pt>
                <c:pt idx="2916">
                  <c:v>4.6944014068231201</c:v>
                </c:pt>
                <c:pt idx="2917">
                  <c:v>4.6542909466422904</c:v>
                </c:pt>
                <c:pt idx="2918">
                  <c:v>4.6139951071227596</c:v>
                </c:pt>
                <c:pt idx="2919">
                  <c:v>4.5735175556019598</c:v>
                </c:pt>
                <c:pt idx="2920">
                  <c:v>4.5328619516397604</c:v>
                </c:pt>
                <c:pt idx="2921">
                  <c:v>4.4920319466721601</c:v>
                </c:pt>
                <c:pt idx="2922">
                  <c:v>4.4510311836706498</c:v>
                </c:pt>
                <c:pt idx="2923">
                  <c:v>4.4098632968074698</c:v>
                </c:pt>
                <c:pt idx="2924">
                  <c:v>4.3685319111266399</c:v>
                </c:pt>
                <c:pt idx="2925">
                  <c:v>4.3270406422209504</c:v>
                </c:pt>
                <c:pt idx="2926">
                  <c:v>4.2853930959147304</c:v>
                </c:pt>
                <c:pt idx="2927">
                  <c:v>4.2435928679526604</c:v>
                </c:pt>
                <c:pt idx="2928">
                  <c:v>4.2016435436944004</c:v>
                </c:pt>
                <c:pt idx="2929">
                  <c:v>4.1595486978152696</c:v>
                </c:pt>
                <c:pt idx="2930">
                  <c:v>4.1173118940128903</c:v>
                </c:pt>
                <c:pt idx="2931">
                  <c:v>4.0749366847197699</c:v>
                </c:pt>
                <c:pt idx="2932">
                  <c:v>4.03242661082197</c:v>
                </c:pt>
                <c:pt idx="2933">
                  <c:v>3.9897852013837398</c:v>
                </c:pt>
                <c:pt idx="2934">
                  <c:v>3.94701597337823</c:v>
                </c:pt>
                <c:pt idx="2935">
                  <c:v>3.90412243142424</c:v>
                </c:pt>
                <c:pt idx="2936">
                  <c:v>3.8611080675290101</c:v>
                </c:pt>
                <c:pt idx="2937">
                  <c:v>3.8179763608370498</c:v>
                </c:pt>
                <c:pt idx="2938">
                  <c:v>3.7747307773851202</c:v>
                </c:pt>
                <c:pt idx="2939">
                  <c:v>3.73137476986322</c:v>
                </c:pt>
                <c:pt idx="2940">
                  <c:v>3.6879117773816099</c:v>
                </c:pt>
                <c:pt idx="2941">
                  <c:v>3.6443452252440198</c:v>
                </c:pt>
                <c:pt idx="2942">
                  <c:v>3.60067852472684</c:v>
                </c:pt>
                <c:pt idx="2943">
                  <c:v>3.5569150728643999</c:v>
                </c:pt>
                <c:pt idx="2944">
                  <c:v>3.51305825224033</c:v>
                </c:pt>
                <c:pt idx="2945">
                  <c:v>3.46911143078494</c:v>
                </c:pt>
                <c:pt idx="2946">
                  <c:v>3.4250779615787201</c:v>
                </c:pt>
                <c:pt idx="2947">
                  <c:v>3.38096118266182</c:v>
                </c:pt>
                <c:pt idx="2948">
                  <c:v>3.3367644168495501</c:v>
                </c:pt>
                <c:pt idx="2949">
                  <c:v>3.2924909715539399</c:v>
                </c:pt>
                <c:pt idx="2950">
                  <c:v>3.2481441386112899</c:v>
                </c:pt>
                <c:pt idx="2951">
                  <c:v>3.20372719411569</c:v>
                </c:pt>
                <c:pt idx="2952">
                  <c:v>3.1592433982584902</c:v>
                </c:pt>
                <c:pt idx="2953">
                  <c:v>3.11469599517378</c:v>
                </c:pt>
                <c:pt idx="2954">
                  <c:v>3.07008821278975</c:v>
                </c:pt>
                <c:pt idx="2955">
                  <c:v>3.0254232626859299</c:v>
                </c:pt>
                <c:pt idx="2956">
                  <c:v>2.9807043399564299</c:v>
                </c:pt>
                <c:pt idx="2957">
                  <c:v>2.9359346230788401</c:v>
                </c:pt>
                <c:pt idx="2958">
                  <c:v>2.8911172737891899</c:v>
                </c:pt>
                <c:pt idx="2959">
                  <c:v>2.8462554369624899</c:v>
                </c:pt>
                <c:pt idx="2960">
                  <c:v>2.8013522404992299</c:v>
                </c:pt>
                <c:pt idx="2961">
                  <c:v>2.7564107952174699</c:v>
                </c:pt>
                <c:pt idx="2962">
                  <c:v>2.7114341947507401</c:v>
                </c:pt>
                <c:pt idx="2963">
                  <c:v>2.6664255154515599</c:v>
                </c:pt>
                <c:pt idx="2964">
                  <c:v>2.6213878163006199</c:v>
                </c:pt>
                <c:pt idx="2965">
                  <c:v>2.5763241388215099</c:v>
                </c:pt>
                <c:pt idx="2966">
                  <c:v>2.5312375070011202</c:v>
                </c:pt>
                <c:pt idx="2967">
                  <c:v>2.4861309272154202</c:v>
                </c:pt>
                <c:pt idx="2968">
                  <c:v>2.4410073881608398</c:v>
                </c:pt>
                <c:pt idx="2969">
                  <c:v>2.3958698607910298</c:v>
                </c:pt>
                <c:pt idx="2970">
                  <c:v>2.35072129825899</c:v>
                </c:pt>
                <c:pt idx="2971">
                  <c:v>2.30556463586462</c:v>
                </c:pt>
                <c:pt idx="2972">
                  <c:v>2.26040279100748</c:v>
                </c:pt>
                <c:pt idx="2973">
                  <c:v>2.2152386631449099</c:v>
                </c:pt>
                <c:pt idx="2974">
                  <c:v>2.1700751337552502</c:v>
                </c:pt>
                <c:pt idx="2975">
                  <c:v>2.1249150663062499</c:v>
                </c:pt>
                <c:pt idx="2976">
                  <c:v>2.0797613062286202</c:v>
                </c:pt>
                <c:pt idx="2977">
                  <c:v>2.0346166808945898</c:v>
                </c:pt>
                <c:pt idx="2978">
                  <c:v>1.98948399960143</c:v>
                </c:pt>
                <c:pt idx="2979">
                  <c:v>1.9443660535599701</c:v>
                </c:pt>
                <c:pt idx="2980">
                  <c:v>1.8992656158879699</c:v>
                </c:pt>
                <c:pt idx="2981">
                  <c:v>1.8541854416083401</c:v>
                </c:pt>
                <c:pt idx="2982">
                  <c:v>1.8091282676520599</c:v>
                </c:pt>
                <c:pt idx="2983">
                  <c:v>1.7640968128658601</c:v>
                </c:pt>
                <c:pt idx="2984">
                  <c:v>1.7190937780245501</c:v>
                </c:pt>
                <c:pt idx="2985">
                  <c:v>1.67412184584785</c:v>
                </c:pt>
                <c:pt idx="2986">
                  <c:v>1.6291836810218501</c:v>
                </c:pt>
                <c:pt idx="2987">
                  <c:v>1.5842819302248501</c:v>
                </c:pt>
                <c:pt idx="2988">
                  <c:v>1.53941922215756</c:v>
                </c:pt>
                <c:pt idx="2989">
                  <c:v>1.49459816757771</c:v>
                </c:pt>
                <c:pt idx="2990">
                  <c:v>1.44982135933884</c:v>
                </c:pt>
                <c:pt idx="2991">
                  <c:v>1.4050913724332801</c:v>
                </c:pt>
                <c:pt idx="2992">
                  <c:v>1.36041076403929</c:v>
                </c:pt>
                <c:pt idx="2993">
                  <c:v>1.3157820735721899</c:v>
                </c:pt>
                <c:pt idx="2994">
                  <c:v>1.2712078227394901</c:v>
                </c:pt>
                <c:pt idx="2995">
                  <c:v>1.2266905155999199</c:v>
                </c:pt>
                <c:pt idx="2996">
                  <c:v>1.18223263862627</c:v>
                </c:pt>
                <c:pt idx="2997">
                  <c:v>1.1378366607720201</c:v>
                </c:pt>
                <c:pt idx="2998">
                  <c:v>1.0935050335415999</c:v>
                </c:pt>
                <c:pt idx="2999">
                  <c:v>1.0492401910642899</c:v>
                </c:pt>
                <c:pt idx="3000">
                  <c:v>1.0050445501716301</c:v>
                </c:pt>
                <c:pt idx="3001">
                  <c:v>0.96092051047828497</c:v>
                </c:pt>
                <c:pt idx="3002">
                  <c:v>0.916870454466295</c:v>
                </c:pt>
                <c:pt idx="3003">
                  <c:v>0.87289674757258995</c:v>
                </c:pt>
                <c:pt idx="3004">
                  <c:v>0.829001738279741</c:v>
                </c:pt>
                <c:pt idx="3005">
                  <c:v>0.78518775820984699</c:v>
                </c:pt>
                <c:pt idx="3006">
                  <c:v>0.74145712222146598</c:v>
                </c:pt>
                <c:pt idx="3007">
                  <c:v>0.69781212850952901</c:v>
                </c:pt>
                <c:pt idx="3008">
                  <c:v>0.65425505870814005</c:v>
                </c:pt>
                <c:pt idx="3009">
                  <c:v>0.61078817799619201</c:v>
                </c:pt>
                <c:pt idx="3010">
                  <c:v>0.56741373520570904</c:v>
                </c:pt>
                <c:pt idx="3011">
                  <c:v>0.52413396293282899</c:v>
                </c:pt>
                <c:pt idx="3012">
                  <c:v>0.48095107765135497</c:v>
                </c:pt>
                <c:pt idx="3013">
                  <c:v>0.43786727982877499</c:v>
                </c:pt>
                <c:pt idx="3014">
                  <c:v>0.39488475404468498</c:v>
                </c:pt>
                <c:pt idx="3015">
                  <c:v>0.35200566911150799</c:v>
                </c:pt>
                <c:pt idx="3016">
                  <c:v>0.30923217819744397</c:v>
                </c:pt>
                <c:pt idx="3017">
                  <c:v>0.26656641895155597</c:v>
                </c:pt>
                <c:pt idx="3018">
                  <c:v>0.22401051363090199</c:v>
                </c:pt>
                <c:pt idx="3019">
                  <c:v>0.18156656922963599</c:v>
                </c:pt>
                <c:pt idx="3020">
                  <c:v>0.13923667760999001</c:v>
                </c:pt>
                <c:pt idx="3021">
                  <c:v>9.7022915635037496E-2</c:v>
                </c:pt>
                <c:pt idx="3022">
                  <c:v>5.4927345303171497E-2</c:v>
                </c:pt>
                <c:pt idx="3023">
                  <c:v>1.2952013884195399E-2</c:v>
                </c:pt>
                <c:pt idx="3024">
                  <c:v>-2.8901045943056699E-2</c:v>
                </c:pt>
                <c:pt idx="3025">
                  <c:v>-7.0629815951656502E-2</c:v>
                </c:pt>
                <c:pt idx="3026">
                  <c:v>-0.112232292226163</c:v>
                </c:pt>
                <c:pt idx="3027">
                  <c:v>-0.15370648502094</c:v>
                </c:pt>
                <c:pt idx="3028">
                  <c:v>-0.19505041861729</c:v>
                </c:pt>
                <c:pt idx="3029">
                  <c:v>-0.23626213117950101</c:v>
                </c:pt>
                <c:pt idx="3030">
                  <c:v>-0.27733967460989001</c:v>
                </c:pt>
                <c:pt idx="3031">
                  <c:v>-0.318281114402928</c:v>
                </c:pt>
                <c:pt idx="3032">
                  <c:v>-0.35908452949854303</c:v>
                </c:pt>
                <c:pt idx="3033">
                  <c:v>-0.39974801213468097</c:v>
                </c:pt>
                <c:pt idx="3034">
                  <c:v>-0.440269667699214</c:v>
                </c:pt>
                <c:pt idx="3035">
                  <c:v>-0.48064761458128702</c:v>
                </c:pt>
                <c:pt idx="3036">
                  <c:v>-0.52087998402219005</c:v>
                </c:pt>
                <c:pt idx="3037">
                  <c:v>-0.56096491996583497</c:v>
                </c:pt>
                <c:pt idx="3038">
                  <c:v>-0.600900578908939</c:v>
                </c:pt>
                <c:pt idx="3039">
                  <c:v>-0.64068512975098901</c:v>
                </c:pt>
                <c:pt idx="3040">
                  <c:v>-0.68031675364407995</c:v>
                </c:pt>
                <c:pt idx="3041">
                  <c:v>-0.71979364384271305</c:v>
                </c:pt>
                <c:pt idx="3042">
                  <c:v>-0.75911400555363595</c:v>
                </c:pt>
                <c:pt idx="3043">
                  <c:v>-0.79827605578581895</c:v>
                </c:pt>
                <c:pt idx="3044">
                  <c:v>-0.83727802320064504</c:v>
                </c:pt>
                <c:pt idx="3045">
                  <c:v>-0.87611814796240495</c:v>
                </c:pt>
                <c:pt idx="3046">
                  <c:v>-0.91479468158917798</c:v>
                </c:pt>
                <c:pt idx="3047">
                  <c:v>-0.95330588680418704</c:v>
                </c:pt>
                <c:pt idx="3048">
                  <c:v>-0.99165003738770596</c:v>
                </c:pt>
                <c:pt idx="3049">
                  <c:v>-1.02982541802961</c:v>
                </c:pt>
                <c:pt idx="3050">
                  <c:v>-1.0678303241826499</c:v>
                </c:pt>
                <c:pt idx="3051">
                  <c:v>-1.10566306191654</c:v>
                </c:pt>
                <c:pt idx="3052">
                  <c:v>-1.1433219477729</c:v>
                </c:pt>
                <c:pt idx="3053">
                  <c:v>-1.18080530862123</c:v>
                </c:pt>
                <c:pt idx="3054">
                  <c:v>-1.21811148151586</c:v>
                </c:pt>
                <c:pt idx="3055">
                  <c:v>-1.2552388135541199</c:v>
                </c:pt>
                <c:pt idx="3056">
                  <c:v>-1.2921856617356</c:v>
                </c:pt>
                <c:pt idx="3057">
                  <c:v>-1.3289503928228601</c:v>
                </c:pt>
                <c:pt idx="3058">
                  <c:v>-1.36553138320336</c:v>
                </c:pt>
                <c:pt idx="3059">
                  <c:v>-1.40192701875294</c:v>
                </c:pt>
                <c:pt idx="3060">
                  <c:v>-1.43813569470074</c:v>
                </c:pt>
                <c:pt idx="3061">
                  <c:v>-1.4741558154958401</c:v>
                </c:pt>
                <c:pt idx="3062">
                  <c:v>-1.50998579467543</c:v>
                </c:pt>
                <c:pt idx="3063">
                  <c:v>-1.5456240547348601</c:v>
                </c:pt>
                <c:pt idx="3064">
                  <c:v>-1.5810690269994701</c:v>
                </c:pt>
                <c:pt idx="3065">
                  <c:v>-1.61631915149827</c:v>
                </c:pt>
                <c:pt idx="3066">
                  <c:v>-1.65137287683968</c:v>
                </c:pt>
                <c:pt idx="3067">
                  <c:v>-1.68622866008926</c:v>
                </c:pt>
                <c:pt idx="3068">
                  <c:v>-1.72088496664961</c:v>
                </c:pt>
                <c:pt idx="3069">
                  <c:v>-1.75534027014233</c:v>
                </c:pt>
                <c:pt idx="3070">
                  <c:v>-1.7895930522924099</c:v>
                </c:pt>
                <c:pt idx="3071">
                  <c:v>-1.82364180281483</c:v>
                </c:pt>
                <c:pt idx="3072">
                  <c:v>-1.8574850193035699</c:v>
                </c:pt>
                <c:pt idx="3073">
                  <c:v>-1.8911212071230601</c:v>
                </c:pt>
                <c:pt idx="3074">
                  <c:v>-1.9245488793022301</c:v>
                </c:pt>
                <c:pt idx="3075">
                  <c:v>-1.95776655643109</c:v>
                </c:pt>
                <c:pt idx="3076">
                  <c:v>-1.9907727665599</c:v>
                </c:pt>
                <c:pt idx="3077">
                  <c:v>-2.0235660451011999</c:v>
                </c:pt>
                <c:pt idx="3078">
                  <c:v>-2.05614493473447</c:v>
                </c:pt>
                <c:pt idx="3079">
                  <c:v>-2.0885079853137398</c:v>
                </c:pt>
                <c:pt idx="3080">
                  <c:v>-2.1206537537779901</c:v>
                </c:pt>
                <c:pt idx="3081">
                  <c:v>-2.1525808040645802</c:v>
                </c:pt>
                <c:pt idx="3082">
                  <c:v>-2.1842877070256201</c:v>
                </c:pt>
                <c:pt idx="3083">
                  <c:v>-2.21577304034752</c:v>
                </c:pt>
                <c:pt idx="3084">
                  <c:v>-2.2470353884734799</c:v>
                </c:pt>
                <c:pt idx="3085">
                  <c:v>-2.2780733425293298</c:v>
                </c:pt>
                <c:pt idx="3086">
                  <c:v>-2.3088855002524702</c:v>
                </c:pt>
                <c:pt idx="3087">
                  <c:v>-2.3394704659241401</c:v>
                </c:pt>
                <c:pt idx="3088">
                  <c:v>-2.3698268503050199</c:v>
                </c:pt>
                <c:pt idx="3089">
                  <c:v>-2.3999532705741502</c:v>
                </c:pt>
                <c:pt idx="3090">
                  <c:v>-2.4298483502713402</c:v>
                </c:pt>
                <c:pt idx="3091">
                  <c:v>-2.4595107192430001</c:v>
                </c:pt>
                <c:pt idx="3092">
                  <c:v>-2.4889390135914802</c:v>
                </c:pt>
                <c:pt idx="3093">
                  <c:v>-2.5181318756279998</c:v>
                </c:pt>
                <c:pt idx="3094">
                  <c:v>-2.54708795382914</c:v>
                </c:pt>
                <c:pt idx="3095">
                  <c:v>-2.5758059027969602</c:v>
                </c:pt>
                <c:pt idx="3096">
                  <c:v>-2.6042843832228599</c:v>
                </c:pt>
                <c:pt idx="3097">
                  <c:v>-2.63252206185506</c:v>
                </c:pt>
                <c:pt idx="3098">
                  <c:v>-2.6605176114699298</c:v>
                </c:pt>
                <c:pt idx="3099">
                  <c:v>-2.6882697108470199</c:v>
                </c:pt>
                <c:pt idx="3100">
                  <c:v>-2.7157770447479699</c:v>
                </c:pt>
                <c:pt idx="3101">
                  <c:v>-2.7430383038992501</c:v>
                </c:pt>
                <c:pt idx="3102">
                  <c:v>-2.7700521849787698</c:v>
                </c:pt>
                <c:pt idx="3103">
                  <c:v>-2.79681739060646</c:v>
                </c:pt>
                <c:pt idx="3104">
                  <c:v>-2.8233326293387</c:v>
                </c:pt>
                <c:pt idx="3105">
                  <c:v>-2.84959661566683</c:v>
                </c:pt>
                <c:pt idx="3106">
                  <c:v>-2.8756080700195499</c:v>
                </c:pt>
                <c:pt idx="3107">
                  <c:v>-2.9013657187694202</c:v>
                </c:pt>
                <c:pt idx="3108">
                  <c:v>-2.9268682942433699</c:v>
                </c:pt>
                <c:pt idx="3109">
                  <c:v>-2.9521145347372602</c:v>
                </c:pt>
                <c:pt idx="3110">
                  <c:v>-2.9771031845345499</c:v>
                </c:pt>
                <c:pt idx="3111">
                  <c:v>-3.0018329939290598</c:v>
                </c:pt>
                <c:pt idx="3112">
                  <c:v>-3.0263027192518401</c:v>
                </c:pt>
                <c:pt idx="3113">
                  <c:v>-3.0505111229021802</c:v>
                </c:pt>
                <c:pt idx="3114">
                  <c:v>-3.07445697338279</c:v>
                </c:pt>
                <c:pt idx="3115">
                  <c:v>-3.09813904533909</c:v>
                </c:pt>
                <c:pt idx="3116">
                  <c:v>-3.1215561196027202</c:v>
                </c:pt>
                <c:pt idx="3117">
                  <c:v>-3.1447069832392001</c:v>
                </c:pt>
                <c:pt idx="3118">
                  <c:v>-3.1675904295998198</c:v>
                </c:pt>
                <c:pt idx="3119">
                  <c:v>-3.1902052583776399</c:v>
                </c:pt>
                <c:pt idx="3120">
                  <c:v>-3.21255027566778</c:v>
                </c:pt>
                <c:pt idx="3121">
                  <c:v>-3.2346242940318501</c:v>
                </c:pt>
                <c:pt idx="3122">
                  <c:v>-3.2564261325666499</c:v>
                </c:pt>
                <c:pt idx="3123">
                  <c:v>-3.27795461697698</c:v>
                </c:pt>
                <c:pt idx="3124">
                  <c:v>-3.2992085796527602</c:v>
                </c:pt>
                <c:pt idx="3125">
                  <c:v>-3.3201868597502502</c:v>
                </c:pt>
                <c:pt idx="3126">
                  <c:v>-3.34088830327756</c:v>
                </c:pt>
                <c:pt idx="3127">
                  <c:v>-3.3613117631842502</c:v>
                </c:pt>
                <c:pt idx="3128">
                  <c:v>-3.3814560994552401</c:v>
                </c:pt>
                <c:pt idx="3129">
                  <c:v>-3.40132017920876</c:v>
                </c:pt>
                <c:pt idx="3130">
                  <c:v>-3.4209028767985599</c:v>
                </c:pt>
                <c:pt idx="3131">
                  <c:v>-3.4402030739202201</c:v>
                </c:pt>
                <c:pt idx="3132">
                  <c:v>-3.45921965972166</c:v>
                </c:pt>
                <c:pt idx="3133">
                  <c:v>-3.4779515309176698</c:v>
                </c:pt>
                <c:pt idx="3134">
                  <c:v>-3.4963975919086501</c:v>
                </c:pt>
                <c:pt idx="3135">
                  <c:v>-3.5145567549034098</c:v>
                </c:pt>
                <c:pt idx="3136">
                  <c:v>-3.5324279400459901</c:v>
                </c:pt>
                <c:pt idx="3137">
                  <c:v>-3.5500100755466</c:v>
                </c:pt>
                <c:pt idx="3138">
                  <c:v>-3.56730209781654</c:v>
                </c:pt>
                <c:pt idx="3139">
                  <c:v>-3.5843029516071701</c:v>
                </c:pt>
                <c:pt idx="3140">
                  <c:v>-3.6010115901527602</c:v>
                </c:pt>
                <c:pt idx="3141">
                  <c:v>-3.61742697531743</c:v>
                </c:pt>
                <c:pt idx="3142">
                  <c:v>-3.6335480777458899</c:v>
                </c:pt>
                <c:pt idx="3143">
                  <c:v>-3.6493738770181401</c:v>
                </c:pt>
                <c:pt idx="3144">
                  <c:v>-3.6649033618079998</c:v>
                </c:pt>
                <c:pt idx="3145">
                  <c:v>-3.6801355300454999</c:v>
                </c:pt>
                <c:pt idx="3146">
                  <c:v>-3.69506938908301</c:v>
                </c:pt>
                <c:pt idx="3147">
                  <c:v>-3.7097039558652098</c:v>
                </c:pt>
                <c:pt idx="3148">
                  <c:v>-3.7240382571026598</c:v>
                </c:pt>
                <c:pt idx="3149">
                  <c:v>-3.7380713294491899</c:v>
                </c:pt>
                <c:pt idx="3150">
                  <c:v>-3.75180221968284</c:v>
                </c:pt>
                <c:pt idx="3151">
                  <c:v>-3.7652299848904298</c:v>
                </c:pt>
                <c:pt idx="3152">
                  <c:v>-3.77835369265568</c:v>
                </c:pt>
                <c:pt idx="3153">
                  <c:v>-3.7911724212508502</c:v>
                </c:pt>
                <c:pt idx="3154">
                  <c:v>-3.80368525983185</c:v>
                </c:pt>
                <c:pt idx="3155">
                  <c:v>-3.8158913086367701</c:v>
                </c:pt>
                <c:pt idx="3156">
                  <c:v>-3.8277896791877701</c:v>
                </c:pt>
                <c:pt idx="3157">
                  <c:v>-3.83937949449634</c:v>
                </c:pt>
                <c:pt idx="3158">
                  <c:v>-3.8506598892717299</c:v>
                </c:pt>
                <c:pt idx="3159">
                  <c:v>-3.8616300101327501</c:v>
                </c:pt>
                <c:pt idx="3160">
                  <c:v>-3.8722890158225698</c:v>
                </c:pt>
                <c:pt idx="3161">
                  <c:v>-3.8826360774267799</c:v>
                </c:pt>
                <c:pt idx="3162">
                  <c:v>-3.8926703785944001</c:v>
                </c:pt>
                <c:pt idx="3163">
                  <c:v>-3.90239111576193</c:v>
                </c:pt>
                <c:pt idx="3164">
                  <c:v>-3.91179749838038</c:v>
                </c:pt>
                <c:pt idx="3165">
                  <c:v>-3.9208887491450399</c:v>
                </c:pt>
                <c:pt idx="3166">
                  <c:v>-3.9296641042282801</c:v>
                </c:pt>
                <c:pt idx="3167">
                  <c:v>-3.93812281351487</c:v>
                </c:pt>
                <c:pt idx="3168">
                  <c:v>-3.9462641408402002</c:v>
                </c:pt>
                <c:pt idx="3169">
                  <c:v>-3.9540873642309702</c:v>
                </c:pt>
                <c:pt idx="3170">
                  <c:v>-3.9615917761485502</c:v>
                </c:pt>
                <c:pt idx="3171">
                  <c:v>-3.96877668373474</c:v>
                </c:pt>
                <c:pt idx="3172">
                  <c:v>-3.9756414090600498</c:v>
                </c:pt>
                <c:pt idx="3173">
                  <c:v>-3.9821852893742502</c:v>
                </c:pt>
                <c:pt idx="3174">
                  <c:v>-3.9884076773592598</c:v>
                </c:pt>
                <c:pt idx="3175">
                  <c:v>-3.9943079413842302</c:v>
                </c:pt>
                <c:pt idx="3176">
                  <c:v>-3.9998854657627598</c:v>
                </c:pt>
                <c:pt idx="3177">
                  <c:v>-4.0051396510122004</c:v>
                </c:pt>
                <c:pt idx="3178">
                  <c:v>-4.0100699141149301</c:v>
                </c:pt>
                <c:pt idx="3179">
                  <c:v>-4.0146756887815496</c:v>
                </c:pt>
                <c:pt idx="3180">
                  <c:v>-4.0189564257159303</c:v>
                </c:pt>
                <c:pt idx="3181">
                  <c:v>-4.0229115928820196</c:v>
                </c:pt>
                <c:pt idx="3182">
                  <c:v>-4.0265406757723001</c:v>
                </c:pt>
                <c:pt idx="3183">
                  <c:v>-4.02984317767788</c:v>
                </c:pt>
                <c:pt idx="3184">
                  <c:v>-4.0328186199601204</c:v>
                </c:pt>
                <c:pt idx="3185">
                  <c:v>-4.03546654232367</c:v>
                </c:pt>
                <c:pt idx="3186">
                  <c:v>-4.0377865030908602</c:v>
                </c:pt>
                <c:pt idx="3187">
                  <c:v>-4.0397780794773999</c:v>
                </c:pt>
                <c:pt idx="3188">
                  <c:v>-4.0414408678692499</c:v>
                </c:pt>
                <c:pt idx="3189">
                  <c:v>-4.0427744841005904</c:v>
                </c:pt>
                <c:pt idx="3190">
                  <c:v>-4.0437785637328298</c:v>
                </c:pt>
                <c:pt idx="3191">
                  <c:v>-4.0444527623345197</c:v>
                </c:pt>
                <c:pt idx="3192">
                  <c:v>-4.0447967557621602</c:v>
                </c:pt>
                <c:pt idx="3193">
                  <c:v>-4.0448102404417101</c:v>
                </c:pt>
                <c:pt idx="3194">
                  <c:v>-4.0444929336508304</c:v>
                </c:pt>
                <c:pt idx="3195">
                  <c:v>-4.0438445738016302</c:v>
                </c:pt>
                <c:pt idx="3196">
                  <c:v>-4.0428649207239697</c:v>
                </c:pt>
                <c:pt idx="3197">
                  <c:v>-4.0415537559491499</c:v>
                </c:pt>
                <c:pt idx="3198">
                  <c:v>-4.0399108829938903</c:v>
                </c:pt>
                <c:pt idx="3199">
                  <c:v>-4.03793612764452</c:v>
                </c:pt>
                <c:pt idx="3200">
                  <c:v>-4.0356293382413497</c:v>
                </c:pt>
                <c:pt idx="3201">
                  <c:v>-4.0329903859629797</c:v>
                </c:pt>
                <c:pt idx="3202">
                  <c:v>-4.0300191651106401</c:v>
                </c:pt>
                <c:pt idx="3203">
                  <c:v>-4.02671559339234</c:v>
                </c:pt>
                <c:pt idx="3204">
                  <c:v>-4.0230796122067201</c:v>
                </c:pt>
                <c:pt idx="3205">
                  <c:v>-4.0191111869266596</c:v>
                </c:pt>
                <c:pt idx="3206">
                  <c:v>-4.0148103071823398</c:v>
                </c:pt>
                <c:pt idx="3207">
                  <c:v>-4.0101769871438497</c:v>
                </c:pt>
                <c:pt idx="3208">
                  <c:v>-4.0052112658030996</c:v>
                </c:pt>
                <c:pt idx="3209">
                  <c:v>-3.99991320725508</c:v>
                </c:pt>
                <c:pt idx="3210">
                  <c:v>-3.9942829009781899</c:v>
                </c:pt>
                <c:pt idx="3211">
                  <c:v>-3.9883204621137498</c:v>
                </c:pt>
                <c:pt idx="3212">
                  <c:v>-3.98202603174445</c:v>
                </c:pt>
                <c:pt idx="3213">
                  <c:v>-3.9753997771716398</c:v>
                </c:pt>
                <c:pt idx="3214">
                  <c:v>-3.9684418921915001</c:v>
                </c:pt>
                <c:pt idx="3215">
                  <c:v>-3.9611525973697899</c:v>
                </c:pt>
                <c:pt idx="3216">
                  <c:v>-3.9535321403152901</c:v>
                </c:pt>
                <c:pt idx="3217">
                  <c:v>-3.94558079595165</c:v>
                </c:pt>
                <c:pt idx="3218">
                  <c:v>-3.9372988667876698</c:v>
                </c:pt>
                <c:pt idx="3219">
                  <c:v>-3.92868668318589</c:v>
                </c:pt>
                <c:pt idx="3220">
                  <c:v>-3.91974460362934</c:v>
                </c:pt>
                <c:pt idx="3221">
                  <c:v>-3.9104730149864002</c:v>
                </c:pt>
                <c:pt idx="3222">
                  <c:v>-3.9008723327736599</c:v>
                </c:pt>
                <c:pt idx="3223">
                  <c:v>-3.8909430014167099</c:v>
                </c:pt>
                <c:pt idx="3224">
                  <c:v>-3.8806854945086502</c:v>
                </c:pt>
                <c:pt idx="3225">
                  <c:v>-3.87010031506638</c:v>
                </c:pt>
                <c:pt idx="3226">
                  <c:v>-3.8591879957845001</c:v>
                </c:pt>
                <c:pt idx="3227">
                  <c:v>-3.8479490992866201</c:v>
                </c:pt>
                <c:pt idx="3228">
                  <c:v>-3.8363842183741901</c:v>
                </c:pt>
                <c:pt idx="3229">
                  <c:v>-3.8244939762725698</c:v>
                </c:pt>
                <c:pt idx="3230">
                  <c:v>-3.8122790268743398</c:v>
                </c:pt>
                <c:pt idx="3231">
                  <c:v>-3.7997400549797402</c:v>
                </c:pt>
                <c:pt idx="3232">
                  <c:v>-3.7868777765340602</c:v>
                </c:pt>
                <c:pt idx="3233">
                  <c:v>-3.7736929388620299</c:v>
                </c:pt>
                <c:pt idx="3234">
                  <c:v>-3.7601863208989799</c:v>
                </c:pt>
                <c:pt idx="3235">
                  <c:v>-3.7463587334187798</c:v>
                </c:pt>
                <c:pt idx="3236">
                  <c:v>-3.73221101925833</c:v>
                </c:pt>
                <c:pt idx="3237">
                  <c:v>-3.7177440535386701</c:v>
                </c:pt>
                <c:pt idx="3238">
                  <c:v>-3.7029587438824798</c:v>
                </c:pt>
                <c:pt idx="3239">
                  <c:v>-3.6878560306279198</c:v>
                </c:pt>
                <c:pt idx="3240">
                  <c:v>-3.67243688703878</c:v>
                </c:pt>
                <c:pt idx="3241">
                  <c:v>-3.65670231951071</c:v>
                </c:pt>
                <c:pt idx="3242">
                  <c:v>-3.64065336777358</c:v>
                </c:pt>
                <c:pt idx="3243">
                  <c:v>-3.62429110508974</c:v>
                </c:pt>
                <c:pt idx="3244">
                  <c:v>-3.60761663844825</c:v>
                </c:pt>
                <c:pt idx="3245">
                  <c:v>-3.5906311087547902</c:v>
                </c:pt>
                <c:pt idx="3246">
                  <c:v>-3.5733356910173901</c:v>
                </c:pt>
                <c:pt idx="3247">
                  <c:v>-3.55573159452763</c:v>
                </c:pt>
                <c:pt idx="3248">
                  <c:v>-3.5378200630374699</c:v>
                </c:pt>
                <c:pt idx="3249">
                  <c:v>-3.5196023749314498</c:v>
                </c:pt>
                <c:pt idx="3250">
                  <c:v>-3.5010798433942201</c:v>
                </c:pt>
                <c:pt idx="3251">
                  <c:v>-3.4822538165733499</c:v>
                </c:pt>
                <c:pt idx="3252">
                  <c:v>-3.4631256777373101</c:v>
                </c:pt>
                <c:pt idx="3253">
                  <c:v>-3.4436968454284802</c:v>
                </c:pt>
                <c:pt idx="3254">
                  <c:v>-3.4239687736112199</c:v>
                </c:pt>
                <c:pt idx="3255">
                  <c:v>-3.4039429518147601</c:v>
                </c:pt>
                <c:pt idx="3256">
                  <c:v>-3.3836209052710098</c:v>
                </c:pt>
                <c:pt idx="3257">
                  <c:v>-3.3630041950470599</c:v>
                </c:pt>
                <c:pt idx="3258">
                  <c:v>-3.3420944181723198</c:v>
                </c:pt>
                <c:pt idx="3259">
                  <c:v>-3.3208932077603102</c:v>
                </c:pt>
                <c:pt idx="3260">
                  <c:v>-3.2994022331248498</c:v>
                </c:pt>
                <c:pt idx="3261">
                  <c:v>-3.2776231998908001</c:v>
                </c:pt>
                <c:pt idx="3262">
                  <c:v>-3.2555578500989801</c:v>
                </c:pt>
                <c:pt idx="3263">
                  <c:v>-3.2332079623055199</c:v>
                </c:pt>
                <c:pt idx="3264">
                  <c:v>-3.2105753516752999</c:v>
                </c:pt>
                <c:pt idx="3265">
                  <c:v>-3.1876618700695101</c:v>
                </c:pt>
                <c:pt idx="3266">
                  <c:v>-3.16446940612729</c:v>
                </c:pt>
                <c:pt idx="3267">
                  <c:v>-3.1409998853413201</c:v>
                </c:pt>
                <c:pt idx="3268">
                  <c:v>-3.1172552701273202</c:v>
                </c:pt>
                <c:pt idx="3269">
                  <c:v>-3.0932375598873199</c:v>
                </c:pt>
                <c:pt idx="3270">
                  <c:v>-3.0689487910667901</c:v>
                </c:pt>
                <c:pt idx="3271">
                  <c:v>-3.04439103720537</c:v>
                </c:pt>
                <c:pt idx="3272">
                  <c:v>-3.0195664089812602</c:v>
                </c:pt>
                <c:pt idx="3273">
                  <c:v>-2.9944770542491801</c:v>
                </c:pt>
                <c:pt idx="3274">
                  <c:v>-2.9691251580718001</c:v>
                </c:pt>
                <c:pt idx="3275">
                  <c:v>-2.94351294274463</c:v>
                </c:pt>
                <c:pt idx="3276">
                  <c:v>-2.9176426678142202</c:v>
                </c:pt>
                <c:pt idx="3277">
                  <c:v>-2.8915166300897699</c:v>
                </c:pt>
                <c:pt idx="3278">
                  <c:v>-2.86513716364788</c:v>
                </c:pt>
                <c:pt idx="3279">
                  <c:v>-2.83850663983059</c:v>
                </c:pt>
                <c:pt idx="3280">
                  <c:v>-2.8116274672364798</c:v>
                </c:pt>
                <c:pt idx="3281">
                  <c:v>-2.7845020917048999</c:v>
                </c:pt>
                <c:pt idx="3282">
                  <c:v>-2.7571329962932301</c:v>
                </c:pt>
                <c:pt idx="3283">
                  <c:v>-2.7295227012470802</c:v>
                </c:pt>
                <c:pt idx="3284">
                  <c:v>-2.7016737639634498</c:v>
                </c:pt>
                <c:pt idx="3285">
                  <c:v>-2.6735887789467601</c:v>
                </c:pt>
                <c:pt idx="3286">
                  <c:v>-2.6452703777576998</c:v>
                </c:pt>
                <c:pt idx="3287">
                  <c:v>-2.6167212289548898</c:v>
                </c:pt>
                <c:pt idx="3288">
                  <c:v>-2.5879440380292502</c:v>
                </c:pt>
                <c:pt idx="3289">
                  <c:v>-2.5589415473310799</c:v>
                </c:pt>
                <c:pt idx="3290">
                  <c:v>-2.5297165359898202</c:v>
                </c:pt>
                <c:pt idx="3291">
                  <c:v>-2.5002718198263598</c:v>
                </c:pt>
                <c:pt idx="3292">
                  <c:v>-2.4706102512580101</c:v>
                </c:pt>
                <c:pt idx="3293">
                  <c:v>-2.4407347191959601</c:v>
                </c:pt>
                <c:pt idx="3294">
                  <c:v>-2.4106481489352398</c:v>
                </c:pt>
                <c:pt idx="3295">
                  <c:v>-2.3803535020372002</c:v>
                </c:pt>
                <c:pt idx="3296">
                  <c:v>-2.3498537762043998</c:v>
                </c:pt>
                <c:pt idx="3297">
                  <c:v>-2.3191520051479002</c:v>
                </c:pt>
                <c:pt idx="3298">
                  <c:v>-2.2882512584469201</c:v>
                </c:pt>
                <c:pt idx="3299">
                  <c:v>-2.25715464140097</c:v>
                </c:pt>
                <c:pt idx="3300">
                  <c:v>-2.2258652948741098</c:v>
                </c:pt>
                <c:pt idx="3301">
                  <c:v>-2.19438639513172</c:v>
                </c:pt>
                <c:pt idx="3302">
                  <c:v>-2.1627211536694202</c:v>
                </c:pt>
                <c:pt idx="3303">
                  <c:v>-2.1308728170343301</c:v>
                </c:pt>
                <c:pt idx="3304">
                  <c:v>-2.0988446666385099</c:v>
                </c:pt>
                <c:pt idx="3305">
                  <c:v>-2.06664001856472</c:v>
                </c:pt>
                <c:pt idx="3306">
                  <c:v>-2.0342622233643102</c:v>
                </c:pt>
                <c:pt idx="3307">
                  <c:v>-2.0017146658473699</c:v>
                </c:pt>
                <c:pt idx="3308">
                  <c:v>-1.9690007648650301</c:v>
                </c:pt>
                <c:pt idx="3309">
                  <c:v>-1.9361239730840101</c:v>
                </c:pt>
                <c:pt idx="3310">
                  <c:v>-1.9030877767532499</c:v>
                </c:pt>
                <c:pt idx="3311">
                  <c:v>-1.8698956954627901</c:v>
                </c:pt>
                <c:pt idx="3312">
                  <c:v>-1.83655128189479</c:v>
                </c:pt>
                <c:pt idx="3313">
                  <c:v>-1.8030581215666801</c:v>
                </c:pt>
                <c:pt idx="3314">
                  <c:v>-1.76941983256654</c:v>
                </c:pt>
                <c:pt idx="3315">
                  <c:v>-1.7356400652805599</c:v>
                </c:pt>
                <c:pt idx="3316">
                  <c:v>-1.70172250211275</c:v>
                </c:pt>
                <c:pt idx="3317">
                  <c:v>-1.66767085719679</c:v>
                </c:pt>
                <c:pt idx="3318">
                  <c:v>-1.6334888760999999</c:v>
                </c:pt>
                <c:pt idx="3319">
                  <c:v>-1.5991803355196099</c:v>
                </c:pt>
                <c:pt idx="3320">
                  <c:v>-1.5647490429711499</c:v>
                </c:pt>
                <c:pt idx="3321">
                  <c:v>-1.53019883646906</c:v>
                </c:pt>
                <c:pt idx="3322">
                  <c:v>-1.4955335841995701</c:v>
                </c:pt>
                <c:pt idx="3323">
                  <c:v>-1.4607571841857301</c:v>
                </c:pt>
                <c:pt idx="3324">
                  <c:v>-1.4258735639448299</c:v>
                </c:pt>
                <c:pt idx="3325">
                  <c:v>-1.39088668013795</c:v>
                </c:pt>
                <c:pt idx="3326">
                  <c:v>-1.3558005182119699</c:v>
                </c:pt>
                <c:pt idx="3327">
                  <c:v>-1.32061909203373</c:v>
                </c:pt>
                <c:pt idx="3328">
                  <c:v>-1.2853464435167301</c:v>
                </c:pt>
                <c:pt idx="3329">
                  <c:v>-1.2499866422400101</c:v>
                </c:pt>
                <c:pt idx="3330">
                  <c:v>-1.2145437850596199</c:v>
                </c:pt>
                <c:pt idx="3331">
                  <c:v>-1.17902199571239</c:v>
                </c:pt>
                <c:pt idx="3332">
                  <c:v>-1.1434254244122199</c:v>
                </c:pt>
                <c:pt idx="3333">
                  <c:v>-1.10775824743891</c:v>
                </c:pt>
                <c:pt idx="3334">
                  <c:v>-1.0720246667194799</c:v>
                </c:pt>
                <c:pt idx="3335">
                  <c:v>-1.03622890940208</c:v>
                </c:pt>
                <c:pt idx="3336">
                  <c:v>-1.0003752274225299</c:v>
                </c:pt>
                <c:pt idx="3337">
                  <c:v>-0.96446789706353697</c:v>
                </c:pt>
                <c:pt idx="3338">
                  <c:v>-0.92851121850657203</c:v>
                </c:pt>
                <c:pt idx="3339">
                  <c:v>-0.89250951537654699</c:v>
                </c:pt>
                <c:pt idx="3340">
                  <c:v>-0.85646713427926302</c:v>
                </c:pt>
                <c:pt idx="3341">
                  <c:v>-0.82038844433171798</c:v>
                </c:pt>
                <c:pt idx="3342">
                  <c:v>-0.78427783668530704</c:v>
                </c:pt>
                <c:pt idx="3343">
                  <c:v>-0.74813972404198703</c:v>
                </c:pt>
                <c:pt idx="3344">
                  <c:v>-0.71197854016343498</c:v>
                </c:pt>
                <c:pt idx="3345">
                  <c:v>-0.67579873937328305</c:v>
                </c:pt>
                <c:pt idx="3346">
                  <c:v>-0.639604796052472</c:v>
                </c:pt>
                <c:pt idx="3347">
                  <c:v>-0.60340120412778597</c:v>
                </c:pt>
                <c:pt idx="3348">
                  <c:v>-0.56719247655363503</c:v>
                </c:pt>
                <c:pt idx="3349">
                  <c:v>-0.53098314478714803</c:v>
                </c:pt>
                <c:pt idx="3350">
                  <c:v>-0.494777758256637</c:v>
                </c:pt>
                <c:pt idx="3351">
                  <c:v>-0.45858088382350698</c:v>
                </c:pt>
                <c:pt idx="3352">
                  <c:v>-0.42239710523767598</c:v>
                </c:pt>
                <c:pt idx="3353">
                  <c:v>-0.38623102258657399</c:v>
                </c:pt>
                <c:pt idx="3354">
                  <c:v>-0.35008725173780297</c:v>
                </c:pt>
                <c:pt idx="3355">
                  <c:v>-0.31397042377551498</c:v>
                </c:pt>
                <c:pt idx="3356">
                  <c:v>-0.277885184430612</c:v>
                </c:pt>
                <c:pt idx="3357">
                  <c:v>-0.24183619350480701</c:v>
                </c:pt>
                <c:pt idx="3358">
                  <c:v>-0.20582812428866401</c:v>
                </c:pt>
                <c:pt idx="3359">
                  <c:v>-0.169865662973672</c:v>
                </c:pt>
                <c:pt idx="3360">
                  <c:v>-0.133953508058446</c:v>
                </c:pt>
                <c:pt idx="3361">
                  <c:v>-9.8096369749139906E-2</c:v>
                </c:pt>
                <c:pt idx="3362">
                  <c:v>-6.2298969354147797E-2</c:v>
                </c:pt>
                <c:pt idx="3363">
                  <c:v>-2.6566038673196499E-2</c:v>
                </c:pt>
                <c:pt idx="3364">
                  <c:v>9.0976806190953292E-3</c:v>
                </c:pt>
                <c:pt idx="3365">
                  <c:v>4.4687437595094498E-2</c:v>
                </c:pt>
                <c:pt idx="3366">
                  <c:v>8.0198472701375104E-2</c:v>
                </c:pt>
                <c:pt idx="3367">
                  <c:v>0.11562601839119301</c:v>
                </c:pt>
                <c:pt idx="3368">
                  <c:v>0.15096529976211601</c:v>
                </c:pt>
                <c:pt idx="3369">
                  <c:v>0.186211535198713</c:v>
                </c:pt>
                <c:pt idx="3370">
                  <c:v>0.22135993702020701</c:v>
                </c:pt>
                <c:pt idx="3371">
                  <c:v>0.25640571213298302</c:v>
                </c:pt>
                <c:pt idx="3372">
                  <c:v>0.291344062687866</c:v>
                </c:pt>
                <c:pt idx="3373">
                  <c:v>0.32617018674204901</c:v>
                </c:pt>
                <c:pt idx="3374">
                  <c:v>0.36087927892557298</c:v>
                </c:pt>
                <c:pt idx="3375">
                  <c:v>0.39546653111226598</c:v>
                </c:pt>
                <c:pt idx="3376">
                  <c:v>0.42992713309500602</c:v>
                </c:pt>
                <c:pt idx="3377">
                  <c:v>0.464256273265236</c:v>
                </c:pt>
                <c:pt idx="3378">
                  <c:v>0.49844913929658402</c:v>
                </c:pt>
                <c:pt idx="3379">
                  <c:v>0.53250091883250805</c:v>
                </c:pt>
                <c:pt idx="3380">
                  <c:v>0.56640680017783596</c:v>
                </c:pt>
                <c:pt idx="3381">
                  <c:v>0.60016197299409202</c:v>
                </c:pt>
                <c:pt idx="3382">
                  <c:v>0.63376162899849398</c:v>
                </c:pt>
                <c:pt idx="3383">
                  <c:v>0.66720096266650997</c:v>
                </c:pt>
                <c:pt idx="3384">
                  <c:v>0.70047517193784903</c:v>
                </c:pt>
                <c:pt idx="3385">
                  <c:v>0.73357945892577403</c:v>
                </c:pt>
                <c:pt idx="3386">
                  <c:v>0.76650903062961295</c:v>
                </c:pt>
                <c:pt idx="3387">
                  <c:v>0.79925909965035402</c:v>
                </c:pt>
                <c:pt idx="3388">
                  <c:v>0.83182488490919204</c:v>
                </c:pt>
                <c:pt idx="3389">
                  <c:v>0.86420161236891302</c:v>
                </c:pt>
                <c:pt idx="3390">
                  <c:v>0.89638451575799205</c:v>
                </c:pt>
                <c:pt idx="3391">
                  <c:v>0.92836883729726805</c:v>
                </c:pt>
                <c:pt idx="3392">
                  <c:v>0.96014982842908503</c:v>
                </c:pt>
                <c:pt idx="3393">
                  <c:v>0.99172275054876102</c:v>
                </c:pt>
                <c:pt idx="3394">
                  <c:v>1.0230828757382699</c:v>
                </c:pt>
                <c:pt idx="3395">
                  <c:v>1.0542254875019701</c:v>
                </c:pt>
                <c:pt idx="3396">
                  <c:v>1.08514588150433</c:v>
                </c:pt>
                <c:pt idx="3397">
                  <c:v>1.11583936630939</c:v>
                </c:pt>
                <c:pt idx="3398">
                  <c:v>1.1463012641220101</c:v>
                </c:pt>
                <c:pt idx="3399">
                  <c:v>1.1765269115305399</c:v>
                </c:pt>
                <c:pt idx="3400">
                  <c:v>1.20651166025101</c:v>
                </c:pt>
                <c:pt idx="3401">
                  <c:v>1.23625087787258</c:v>
                </c:pt>
                <c:pt idx="3402">
                  <c:v>1.2657399486040499</c:v>
                </c:pt>
                <c:pt idx="3403">
                  <c:v>1.29497427402154</c:v>
                </c:pt>
                <c:pt idx="3404">
                  <c:v>1.3239492738168599</c:v>
                </c:pt>
                <c:pt idx="3405">
                  <c:v>1.3526603865467599</c:v>
                </c:pt>
                <c:pt idx="3406">
                  <c:v>1.3811030703827301</c:v>
                </c:pt>
                <c:pt idx="3407">
                  <c:v>1.4092728038612301</c:v>
                </c:pt>
                <c:pt idx="3408">
                  <c:v>1.43716508663424</c:v>
                </c:pt>
                <c:pt idx="3409">
                  <c:v>1.4647754402200699</c:v>
                </c:pt>
                <c:pt idx="3410">
                  <c:v>1.4920994087541199</c:v>
                </c:pt>
                <c:pt idx="3411">
                  <c:v>1.51913255973956</c:v>
                </c:pt>
                <c:pt idx="3412">
                  <c:v>1.54587048479782</c:v>
                </c:pt>
                <c:pt idx="3413">
                  <c:v>1.5723088004185899</c:v>
                </c:pt>
                <c:pt idx="3414">
                  <c:v>1.5984431487094299</c:v>
                </c:pt>
                <c:pt idx="3415">
                  <c:v>1.62426919814458</c:v>
                </c:pt>
                <c:pt idx="3416">
                  <c:v>1.6497826443130399</c:v>
                </c:pt>
                <c:pt idx="3417">
                  <c:v>1.67497921066567</c:v>
                </c:pt>
                <c:pt idx="3418">
                  <c:v>1.6998546492611499</c:v>
                </c:pt>
                <c:pt idx="3419">
                  <c:v>1.7244047415108099</c:v>
                </c:pt>
                <c:pt idx="3420">
                  <c:v>1.74862529892192</c:v>
                </c:pt>
                <c:pt idx="3421">
                  <c:v>1.77251216383956</c:v>
                </c:pt>
                <c:pt idx="3422">
                  <c:v>1.7960612101867699</c:v>
                </c:pt>
                <c:pt idx="3423">
                  <c:v>1.8192683442028501</c:v>
                </c:pt>
                <c:pt idx="3424">
                  <c:v>1.8421295051797899</c:v>
                </c:pt>
                <c:pt idx="3425">
                  <c:v>1.8646406661964501</c:v>
                </c:pt>
                <c:pt idx="3426">
                  <c:v>1.88679783485059</c:v>
                </c:pt>
                <c:pt idx="3427">
                  <c:v>1.90859705398846</c:v>
                </c:pt>
                <c:pt idx="3428">
                  <c:v>1.9300344024317999</c:v>
                </c:pt>
                <c:pt idx="3429">
                  <c:v>1.9511059957022501</c:v>
                </c:pt>
                <c:pt idx="3430">
                  <c:v>1.97180798674279</c:v>
                </c:pt>
                <c:pt idx="3431">
                  <c:v>1.99213656663629</c:v>
                </c:pt>
                <c:pt idx="3432">
                  <c:v>2.0120879653208998</c:v>
                </c:pt>
                <c:pt idx="3433">
                  <c:v>2.0316584523021501</c:v>
                </c:pt>
                <c:pt idx="3434">
                  <c:v>2.0508443373616601</c:v>
                </c:pt>
                <c:pt idx="3435">
                  <c:v>2.0696419712622598</c:v>
                </c:pt>
                <c:pt idx="3436">
                  <c:v>2.08804774644942</c:v>
                </c:pt>
                <c:pt idx="3437">
                  <c:v>2.1060580977487899</c:v>
                </c:pt>
                <c:pt idx="3438">
                  <c:v>2.1236695030598201</c:v>
                </c:pt>
                <c:pt idx="3439">
                  <c:v>2.1408784840451198</c:v>
                </c:pt>
                <c:pt idx="3440">
                  <c:v>2.1576816068156801</c:v>
                </c:pt>
                <c:pt idx="3441">
                  <c:v>2.1740754826115301</c:v>
                </c:pt>
                <c:pt idx="3442">
                  <c:v>2.1900567684779499</c:v>
                </c:pt>
                <c:pt idx="3443">
                  <c:v>2.2056221679368302</c:v>
                </c:pt>
                <c:pt idx="3444">
                  <c:v>2.2207684316533398</c:v>
                </c:pt>
                <c:pt idx="3445">
                  <c:v>2.2354923580974599</c:v>
                </c:pt>
                <c:pt idx="3446">
                  <c:v>2.24979079420048</c:v>
                </c:pt>
                <c:pt idx="3447">
                  <c:v>2.2636606360061799</c:v>
                </c:pt>
                <c:pt idx="3448">
                  <c:v>2.2770988293165799</c:v>
                </c:pt>
                <c:pt idx="3449">
                  <c:v>2.2901023703321899</c:v>
                </c:pt>
                <c:pt idx="3450">
                  <c:v>2.3026683062865398</c:v>
                </c:pt>
                <c:pt idx="3451">
                  <c:v>2.3147937360748601</c:v>
                </c:pt>
                <c:pt idx="3452">
                  <c:v>2.3264758108768602</c:v>
                </c:pt>
                <c:pt idx="3453">
                  <c:v>2.33771173477336</c:v>
                </c:pt>
                <c:pt idx="3454">
                  <c:v>2.3484987653566902</c:v>
                </c:pt>
                <c:pt idx="3455">
                  <c:v>2.3588342143347401</c:v>
                </c:pt>
                <c:pt idx="3456">
                  <c:v>2.3687154481284902</c:v>
                </c:pt>
                <c:pt idx="3457">
                  <c:v>2.3781398884629401</c:v>
                </c:pt>
                <c:pt idx="3458">
                  <c:v>2.3871050129512299</c:v>
                </c:pt>
                <c:pt idx="3459">
                  <c:v>2.3956083556719001</c:v>
                </c:pt>
                <c:pt idx="3460">
                  <c:v>2.4036475077390902</c:v>
                </c:pt>
                <c:pt idx="3461">
                  <c:v>2.4112201178655899</c:v>
                </c:pt>
                <c:pt idx="3462">
                  <c:v>2.4183238929186701</c:v>
                </c:pt>
                <c:pt idx="3463">
                  <c:v>2.4249565984684001</c:v>
                </c:pt>
                <c:pt idx="3464">
                  <c:v>2.4311160593285299</c:v>
                </c:pt>
                <c:pt idx="3465">
                  <c:v>2.4368001600896001</c:v>
                </c:pt>
                <c:pt idx="3466">
                  <c:v>2.4420068456444199</c:v>
                </c:pt>
                <c:pt idx="3467">
                  <c:v>2.4467341217054899</c:v>
                </c:pt>
                <c:pt idx="3468">
                  <c:v>2.45098005531448</c:v>
                </c:pt>
                <c:pt idx="3469">
                  <c:v>2.4547427753435702</c:v>
                </c:pt>
                <c:pt idx="3470">
                  <c:v>2.4580204729884798</c:v>
                </c:pt>
                <c:pt idx="3471">
                  <c:v>2.4608114022531198</c:v>
                </c:pt>
                <c:pt idx="3472">
                  <c:v>2.4631138804258299</c:v>
                </c:pt>
                <c:pt idx="3473">
                  <c:v>2.4649262885468501</c:v>
                </c:pt>
                <c:pt idx="3474">
                  <c:v>2.4662470718672398</c:v>
                </c:pt>
                <c:pt idx="3475">
                  <c:v>2.46707474029881</c:v>
                </c:pt>
                <c:pt idx="3476">
                  <c:v>2.4674078688551999</c:v>
                </c:pt>
                <c:pt idx="3477">
                  <c:v>2.4672450980838598</c:v>
                </c:pt>
                <c:pt idx="3478">
                  <c:v>2.46658513448891</c:v>
                </c:pt>
                <c:pt idx="3479">
                  <c:v>2.4654267509446099</c:v>
                </c:pt>
                <c:pt idx="3480">
                  <c:v>2.4637687870996401</c:v>
                </c:pt>
                <c:pt idx="3481">
                  <c:v>2.4616101497717202</c:v>
                </c:pt>
                <c:pt idx="3482">
                  <c:v>2.4589498133327701</c:v>
                </c:pt>
                <c:pt idx="3483">
                  <c:v>2.4557868200843198</c:v>
                </c:pt>
                <c:pt idx="3484">
                  <c:v>2.4521202806232001</c:v>
                </c:pt>
                <c:pt idx="3485">
                  <c:v>2.44794937419729</c:v>
                </c:pt>
                <c:pt idx="3486">
                  <c:v>2.4432733490513199</c:v>
                </c:pt>
                <c:pt idx="3487">
                  <c:v>2.4380915227626598</c:v>
                </c:pt>
                <c:pt idx="3488">
                  <c:v>2.43240328256688</c:v>
                </c:pt>
                <c:pt idx="3489">
                  <c:v>2.4262080856730699</c:v>
                </c:pt>
                <c:pt idx="3490">
                  <c:v>2.4195054595688901</c:v>
                </c:pt>
                <c:pt idx="3491">
                  <c:v>2.4122950023151102</c:v>
                </c:pt>
                <c:pt idx="3492">
                  <c:v>2.4045763828297102</c:v>
                </c:pt>
                <c:pt idx="3493">
                  <c:v>2.3963493411613701</c:v>
                </c:pt>
                <c:pt idx="3494">
                  <c:v>2.3876136887522601</c:v>
                </c:pt>
                <c:pt idx="3495">
                  <c:v>2.3783693086901398</c:v>
                </c:pt>
                <c:pt idx="3496">
                  <c:v>2.3686161559495602</c:v>
                </c:pt>
                <c:pt idx="3497">
                  <c:v>2.3583542576222198</c:v>
                </c:pt>
                <c:pt idx="3498">
                  <c:v>2.3475837131363102</c:v>
                </c:pt>
                <c:pt idx="3499">
                  <c:v>2.33630469446484</c:v>
                </c:pt>
                <c:pt idx="3500">
                  <c:v>2.32451744632277</c:v>
                </c:pt>
                <c:pt idx="3501">
                  <c:v>2.3122222863531001</c:v>
                </c:pt>
                <c:pt idx="3502">
                  <c:v>2.2994196053015199</c:v>
                </c:pt>
                <c:pt idx="3503">
                  <c:v>2.2861098671799098</c:v>
                </c:pt>
                <c:pt idx="3504">
                  <c:v>2.2722936094183601</c:v>
                </c:pt>
                <c:pt idx="3505">
                  <c:v>2.2579714430058</c:v>
                </c:pt>
                <c:pt idx="3506">
                  <c:v>2.24314405261907</c:v>
                </c:pt>
                <c:pt idx="3507">
                  <c:v>2.22781219674056</c:v>
                </c:pt>
                <c:pt idx="3508">
                  <c:v>2.2119767077640802</c:v>
                </c:pt>
                <c:pt idx="3509">
                  <c:v>2.19563849208921</c:v>
                </c:pt>
                <c:pt idx="3510">
                  <c:v>2.1787985302038901</c:v>
                </c:pt>
                <c:pt idx="3511">
                  <c:v>2.1614578767552102</c:v>
                </c:pt>
                <c:pt idx="3512">
                  <c:v>2.14361766060851</c:v>
                </c:pt>
                <c:pt idx="3513">
                  <c:v>2.1252790848944998</c:v>
                </c:pt>
                <c:pt idx="3514">
                  <c:v>2.1064434270446002</c:v>
                </c:pt>
                <c:pt idx="3515">
                  <c:v>2.0871120388143298</c:v>
                </c:pt>
                <c:pt idx="3516">
                  <c:v>2.0672863462946802</c:v>
                </c:pt>
                <c:pt idx="3517">
                  <c:v>2.04696784991159</c:v>
                </c:pt>
                <c:pt idx="3518">
                  <c:v>2.0261581244133202</c:v>
                </c:pt>
                <c:pt idx="3519">
                  <c:v>2.0048588188457699</c:v>
                </c:pt>
                <c:pt idx="3520">
                  <c:v>1.98307165651577</c:v>
                </c:pt>
                <c:pt idx="3521">
                  <c:v>1.9607984349421801</c:v>
                </c:pt>
                <c:pt idx="3522">
                  <c:v>1.9380410257949201</c:v>
                </c:pt>
                <c:pt idx="3523">
                  <c:v>1.91480137482181</c:v>
                </c:pt>
                <c:pt idx="3524">
                  <c:v>1.8910815017632401</c:v>
                </c:pt>
                <c:pt idx="3525">
                  <c:v>1.86688350025466</c:v>
                </c:pt>
                <c:pt idx="3526">
                  <c:v>1.8422095377168599</c:v>
                </c:pt>
                <c:pt idx="3527">
                  <c:v>1.8170618552339901</c:v>
                </c:pt>
                <c:pt idx="3528">
                  <c:v>1.79144276741943</c:v>
                </c:pt>
                <c:pt idx="3529">
                  <c:v>1.7653546622693701</c:v>
                </c:pt>
                <c:pt idx="3530">
                  <c:v>1.73880000100412</c:v>
                </c:pt>
                <c:pt idx="3531">
                  <c:v>1.71178131789729</c:v>
                </c:pt>
                <c:pt idx="3532">
                  <c:v>1.68430122009259</c:v>
                </c:pt>
                <c:pt idx="3533">
                  <c:v>1.6563623874084501</c:v>
                </c:pt>
                <c:pt idx="3534">
                  <c:v>1.6279675721304401</c:v>
                </c:pt>
                <c:pt idx="3535">
                  <c:v>1.59911959879138</c:v>
                </c:pt>
                <c:pt idx="3536">
                  <c:v>1.56982136393924</c:v>
                </c:pt>
                <c:pt idx="3537">
                  <c:v>1.5400758358929001</c:v>
                </c:pt>
                <c:pt idx="3538">
                  <c:v>1.5098860544856001</c:v>
                </c:pt>
                <c:pt idx="3539">
                  <c:v>1.47925513079631</c:v>
                </c:pt>
                <c:pt idx="3540">
                  <c:v>1.44818624686883</c:v>
                </c:pt>
                <c:pt idx="3541">
                  <c:v>1.4166826554188201</c:v>
                </c:pt>
                <c:pt idx="3542">
                  <c:v>1.3847476795286799</c:v>
                </c:pt>
                <c:pt idx="3543">
                  <c:v>1.3523847123303401</c:v>
                </c:pt>
                <c:pt idx="3544">
                  <c:v>1.31959721667592</c:v>
                </c:pt>
                <c:pt idx="3545">
                  <c:v>1.28638872479647</c:v>
                </c:pt>
                <c:pt idx="3546">
                  <c:v>1.2527628379485301</c:v>
                </c:pt>
                <c:pt idx="3547">
                  <c:v>1.2187232260488801</c:v>
                </c:pt>
                <c:pt idx="3548">
                  <c:v>1.1842736272972401</c:v>
                </c:pt>
                <c:pt idx="3549">
                  <c:v>1.14941784778709</c:v>
                </c:pt>
                <c:pt idx="3550">
                  <c:v>1.1141597611046701</c:v>
                </c:pt>
                <c:pt idx="3551">
                  <c:v>1.0785033079160899</c:v>
                </c:pt>
                <c:pt idx="3552">
                  <c:v>1.0424524955427501</c:v>
                </c:pt>
                <c:pt idx="3553">
                  <c:v>1.00601139752497</c:v>
                </c:pt>
                <c:pt idx="3554">
                  <c:v>0.96918415317394402</c:v>
                </c:pt>
                <c:pt idx="3555">
                  <c:v>0.93197496711216099</c:v>
                </c:pt>
                <c:pt idx="3556">
                  <c:v>0.89438810880213504</c:v>
                </c:pt>
                <c:pt idx="3557">
                  <c:v>0.85642791206370905</c:v>
                </c:pt>
                <c:pt idx="3558">
                  <c:v>0.81809877457987801</c:v>
                </c:pt>
                <c:pt idx="3559">
                  <c:v>0.77940515739122995</c:v>
                </c:pt>
                <c:pt idx="3560">
                  <c:v>0.74035158437904902</c:v>
                </c:pt>
                <c:pt idx="3561">
                  <c:v>0.70094264173717602</c:v>
                </c:pt>
                <c:pt idx="3562">
                  <c:v>0.66118297743266297</c:v>
                </c:pt>
                <c:pt idx="3563">
                  <c:v>0.62107730065531397</c:v>
                </c:pt>
                <c:pt idx="3564">
                  <c:v>0.58063038125616995</c:v>
                </c:pt>
                <c:pt idx="3565">
                  <c:v>0.53984704917503001</c:v>
                </c:pt>
                <c:pt idx="3566">
                  <c:v>0.49873219385706302</c:v>
                </c:pt>
                <c:pt idx="3567">
                  <c:v>0.45729076365861199</c:v>
                </c:pt>
                <c:pt idx="3568">
                  <c:v>0.41552776524225099</c:v>
                </c:pt>
                <c:pt idx="3569">
                  <c:v>0.37344826296119898</c:v>
                </c:pt>
                <c:pt idx="3570">
                  <c:v>0.33105737823315901</c:v>
                </c:pt>
                <c:pt idx="3571">
                  <c:v>0.28836028890367699</c:v>
                </c:pt>
                <c:pt idx="3572">
                  <c:v>0.245362228599113</c:v>
                </c:pt>
                <c:pt idx="3573">
                  <c:v>0.202068486069308</c:v>
                </c:pt>
                <c:pt idx="3574">
                  <c:v>0.15848440452005599</c:v>
                </c:pt>
                <c:pt idx="3575">
                  <c:v>0.114615380935453</c:v>
                </c:pt>
                <c:pt idx="3576">
                  <c:v>7.0466865390244507E-2</c:v>
                </c:pt>
                <c:pt idx="3577">
                  <c:v>2.60443603522604E-2</c:v>
                </c:pt>
                <c:pt idx="3578">
                  <c:v>-1.8646580024964599E-2</c:v>
                </c:pt>
                <c:pt idx="3579">
                  <c:v>-6.3600350619270593E-2</c:v>
                </c:pt>
                <c:pt idx="3580">
                  <c:v>-0.108811296066554</c:v>
                </c:pt>
                <c:pt idx="3581">
                  <c:v>-0.154273711496942</c:v>
                </c:pt>
                <c:pt idx="3582">
                  <c:v>-0.19998184328034699</c:v>
                </c:pt>
                <c:pt idx="3583">
                  <c:v>-0.24592988978128899</c:v>
                </c:pt>
                <c:pt idx="3584">
                  <c:v>-0.29211200212288602</c:v>
                </c:pt>
                <c:pt idx="3585">
                  <c:v>-0.33852228495986703</c:v>
                </c:pt>
                <c:pt idx="3586">
                  <c:v>-0.38515479726052798</c:v>
                </c:pt>
                <c:pt idx="3587">
                  <c:v>-0.43200355309748201</c:v>
                </c:pt>
                <c:pt idx="3588">
                  <c:v>-0.47906252244709302</c:v>
                </c:pt>
                <c:pt idx="3589">
                  <c:v>-0.52632563199747795</c:v>
                </c:pt>
                <c:pt idx="3590">
                  <c:v>-0.57378676596493905</c:v>
                </c:pt>
                <c:pt idx="3591">
                  <c:v>-0.62143976691870895</c:v>
                </c:pt>
                <c:pt idx="3592">
                  <c:v>-0.66927843661387898</c:v>
                </c:pt>
                <c:pt idx="3593">
                  <c:v>-0.71729653683238304</c:v>
                </c:pt>
                <c:pt idx="3594">
                  <c:v>-0.76548779023189395</c:v>
                </c:pt>
                <c:pt idx="3595">
                  <c:v>-0.81384588120252199</c:v>
                </c:pt>
                <c:pt idx="3596">
                  <c:v>-0.86236445673115503</c:v>
                </c:pt>
                <c:pt idx="3597">
                  <c:v>-0.91103712727332797</c:v>
                </c:pt>
                <c:pt idx="3598">
                  <c:v>-0.95985746763246205</c:v>
                </c:pt>
                <c:pt idx="3599">
                  <c:v>-1.0088190178463501</c:v>
                </c:pt>
                <c:pt idx="3600">
                  <c:v>-1.05791528408074</c:v>
                </c:pt>
                <c:pt idx="3601">
                  <c:v>-1.1071397395298901</c:v>
                </c:pt>
                <c:pt idx="3602">
                  <c:v>-1.1564858253239101</c:v>
                </c:pt>
                <c:pt idx="3603">
                  <c:v>-1.2059469514428001</c:v>
                </c:pt>
                <c:pt idx="3604">
                  <c:v>-1.2555164976369699</c:v>
                </c:pt>
                <c:pt idx="3605">
                  <c:v>-1.3051878143542099</c:v>
                </c:pt>
                <c:pt idx="3606">
                  <c:v>-1.3549542236727901</c:v>
                </c:pt>
                <c:pt idx="3607">
                  <c:v>-1.40480902024071</c:v>
                </c:pt>
                <c:pt idx="3608">
                  <c:v>-1.4547454722208299</c:v>
                </c:pt>
                <c:pt idx="3609">
                  <c:v>-1.50475682224177</c:v>
                </c:pt>
                <c:pt idx="3610">
                  <c:v>-1.55483628835444</c:v>
                </c:pt>
                <c:pt idx="3611">
                  <c:v>-1.60497706499406</c:v>
                </c:pt>
                <c:pt idx="3612">
                  <c:v>-1.6551723239473599</c:v>
                </c:pt>
                <c:pt idx="3613">
                  <c:v>-1.7054152153250901</c:v>
                </c:pt>
                <c:pt idx="3614">
                  <c:v>-1.75569886853936</c:v>
                </c:pt>
                <c:pt idx="3615">
                  <c:v>-1.8060163932859301</c:v>
                </c:pt>
                <c:pt idx="3616">
                  <c:v>-1.8563608805310601</c:v>
                </c:pt>
                <c:pt idx="3617">
                  <c:v>-1.9067254035029</c:v>
                </c:pt>
                <c:pt idx="3618">
                  <c:v>-1.95710301868725</c:v>
                </c:pt>
                <c:pt idx="3619">
                  <c:v>-2.0074867668274301</c:v>
                </c:pt>
                <c:pt idx="3620">
                  <c:v>-2.0578696739281601</c:v>
                </c:pt>
                <c:pt idx="3621">
                  <c:v>-2.1082447522633698</c:v>
                </c:pt>
                <c:pt idx="3622">
                  <c:v>-2.15860500138752</c:v>
                </c:pt>
                <c:pt idx="3623">
                  <c:v>-2.20894340915059</c:v>
                </c:pt>
                <c:pt idx="3624">
                  <c:v>-2.2592529527162899</c:v>
                </c:pt>
                <c:pt idx="3625">
                  <c:v>-2.3095265995834602</c:v>
                </c:pt>
                <c:pt idx="3626">
                  <c:v>-2.3597573086104999</c:v>
                </c:pt>
                <c:pt idx="3627">
                  <c:v>-2.4099380310425902</c:v>
                </c:pt>
                <c:pt idx="3628">
                  <c:v>-2.4600617115415599</c:v>
                </c:pt>
                <c:pt idx="3629">
                  <c:v>-2.5101212892182501</c:v>
                </c:pt>
                <c:pt idx="3630">
                  <c:v>-2.5601096986671501</c:v>
                </c:pt>
                <c:pt idx="3631">
                  <c:v>-2.6100198710032099</c:v>
                </c:pt>
                <c:pt idx="3632">
                  <c:v>-2.6598447349005601</c:v>
                </c:pt>
                <c:pt idx="3633">
                  <c:v>-2.7095772176330701</c:v>
                </c:pt>
                <c:pt idx="3634">
                  <c:v>-2.7592102461164401</c:v>
                </c:pt>
                <c:pt idx="3635">
                  <c:v>-2.8087367479517602</c:v>
                </c:pt>
                <c:pt idx="3636">
                  <c:v>-2.8581496524703298</c:v>
                </c:pt>
                <c:pt idx="3637">
                  <c:v>-2.9074418917795501</c:v>
                </c:pt>
                <c:pt idx="3638">
                  <c:v>-2.9566064018097</c:v>
                </c:pt>
                <c:pt idx="3639">
                  <c:v>-3.0056361233614202</c:v>
                </c:pt>
                <c:pt idx="3640">
                  <c:v>-3.0545240031537899</c:v>
                </c:pt>
                <c:pt idx="3641">
                  <c:v>-3.10326299487271</c:v>
                </c:pt>
                <c:pt idx="3642">
                  <c:v>-3.15184606021952</c:v>
                </c:pt>
                <c:pt idx="3643">
                  <c:v>-3.20026616995959</c:v>
                </c:pt>
                <c:pt idx="3644">
                  <c:v>-3.2485163049707602</c:v>
                </c:pt>
                <c:pt idx="3645">
                  <c:v>-3.2965894572914198</c:v>
                </c:pt>
                <c:pt idx="3646">
                  <c:v>-3.3444786311680899</c:v>
                </c:pt>
                <c:pt idx="3647">
                  <c:v>-3.39217684410221</c:v>
                </c:pt>
                <c:pt idx="3648">
                  <c:v>-3.4396771278961702</c:v>
                </c:pt>
                <c:pt idx="3649">
                  <c:v>-3.48697252969815</c:v>
                </c:pt>
                <c:pt idx="3650">
                  <c:v>-3.5340561130458101</c:v>
                </c:pt>
                <c:pt idx="3651">
                  <c:v>-3.5809209589084801</c:v>
                </c:pt>
                <c:pt idx="3652">
                  <c:v>-3.6275601667278199</c:v>
                </c:pt>
                <c:pt idx="3653">
                  <c:v>-3.67396685545665</c:v>
                </c:pt>
                <c:pt idx="3654">
                  <c:v>-3.7201341645958199</c:v>
                </c:pt>
                <c:pt idx="3655">
                  <c:v>-3.7660552552289901</c:v>
                </c:pt>
                <c:pt idx="3656">
                  <c:v>-3.8117233110550202</c:v>
                </c:pt>
                <c:pt idx="3657">
                  <c:v>-3.85713153941794</c:v>
                </c:pt>
                <c:pt idx="3658">
                  <c:v>-3.9022731723342199</c:v>
                </c:pt>
                <c:pt idx="3659">
                  <c:v>-3.9471414675171599</c:v>
                </c:pt>
                <c:pt idx="3660">
                  <c:v>-3.9917297093983102</c:v>
                </c:pt>
                <c:pt idx="3661">
                  <c:v>-4.0360312101456497</c:v>
                </c:pt>
                <c:pt idx="3662">
                  <c:v>-4.0800393106784396</c:v>
                </c:pt>
                <c:pt idx="3663">
                  <c:v>-4.1237473816784496</c:v>
                </c:pt>
                <c:pt idx="3664">
                  <c:v>-4.1671488245975299</c:v>
                </c:pt>
                <c:pt idx="3665">
                  <c:v>-4.2102370726612302</c:v>
                </c:pt>
                <c:pt idx="3666">
                  <c:v>-4.2530055918683898</c:v>
                </c:pt>
                <c:pt idx="3667">
                  <c:v>-4.2954478819864299</c:v>
                </c:pt>
                <c:pt idx="3668">
                  <c:v>-4.33755747754231</c:v>
                </c:pt>
                <c:pt idx="3669">
                  <c:v>-4.3793279488087604</c:v>
                </c:pt>
                <c:pt idx="3670">
                  <c:v>-4.42075290278592</c:v>
                </c:pt>
                <c:pt idx="3671">
                  <c:v>-4.4618259841778798</c:v>
                </c:pt>
                <c:pt idx="3672">
                  <c:v>-4.5025408763642396</c:v>
                </c:pt>
                <c:pt idx="3673">
                  <c:v>-4.5428913023663799</c:v>
                </c:pt>
                <c:pt idx="3674">
                  <c:v>-4.5828710258081902</c:v>
                </c:pt>
                <c:pt idx="3675">
                  <c:v>-4.6224738518713799</c:v>
                </c:pt>
                <c:pt idx="3676">
                  <c:v>-4.6616936282448496</c:v>
                </c:pt>
                <c:pt idx="3677">
                  <c:v>-4.70052424606821</c:v>
                </c:pt>
                <c:pt idx="3678">
                  <c:v>-4.7389596408692096</c:v>
                </c:pt>
                <c:pt idx="3679">
                  <c:v>-4.7769937934948601</c:v>
                </c:pt>
                <c:pt idx="3680">
                  <c:v>-4.8146207310361504</c:v>
                </c:pt>
                <c:pt idx="3681">
                  <c:v>-4.85183452774623</c:v>
                </c:pt>
                <c:pt idx="3682">
                  <c:v>-4.8886293059517403</c:v>
                </c:pt>
                <c:pt idx="3683">
                  <c:v>-4.9249992369573796</c:v>
                </c:pt>
                <c:pt idx="3684">
                  <c:v>-4.9609385419432801</c:v>
                </c:pt>
                <c:pt idx="3685">
                  <c:v>-4.9964414928552703</c:v>
                </c:pt>
                <c:pt idx="3686">
                  <c:v>-5.0315024132877202</c:v>
                </c:pt>
                <c:pt idx="3687">
                  <c:v>-5.0661156793588598</c:v>
                </c:pt>
                <c:pt idx="3688">
                  <c:v>-5.1002757205784102</c:v>
                </c:pt>
                <c:pt idx="3689">
                  <c:v>-5.1339770207074897</c:v>
                </c:pt>
                <c:pt idx="3690">
                  <c:v>-5.1672141186103904</c:v>
                </c:pt>
                <c:pt idx="3691">
                  <c:v>-5.1999816090983204</c:v>
                </c:pt>
                <c:pt idx="3692">
                  <c:v>-5.2322741437648999</c:v>
                </c:pt>
                <c:pt idx="3693">
                  <c:v>-5.2640864318131504</c:v>
                </c:pt>
                <c:pt idx="3694">
                  <c:v>-5.2954132408740398</c:v>
                </c:pt>
                <c:pt idx="3695">
                  <c:v>-5.3262493978162002</c:v>
                </c:pt>
                <c:pt idx="3696">
                  <c:v>-5.3565897895468897</c:v>
                </c:pt>
                <c:pt idx="3697">
                  <c:v>-5.3864293638039697</c:v>
                </c:pt>
                <c:pt idx="3698">
                  <c:v>-5.4157631299386999</c:v>
                </c:pt>
                <c:pt idx="3699">
                  <c:v>-5.4445861596893401</c:v>
                </c:pt>
                <c:pt idx="3700">
                  <c:v>-5.4728935879453502</c:v>
                </c:pt>
                <c:pt idx="3701">
                  <c:v>-5.5006806135020199</c:v>
                </c:pt>
                <c:pt idx="3702">
                  <c:v>-5.5279424998055102</c:v>
                </c:pt>
                <c:pt idx="3703">
                  <c:v>-5.5546745756880798</c:v>
                </c:pt>
                <c:pt idx="3704">
                  <c:v>-5.5808722360933798</c:v>
                </c:pt>
                <c:pt idx="3705">
                  <c:v>-5.6065309427917596</c:v>
                </c:pt>
                <c:pt idx="3706">
                  <c:v>-5.6316462250853601</c:v>
                </c:pt>
                <c:pt idx="3707">
                  <c:v>-5.6562136805029697</c:v>
                </c:pt>
                <c:pt idx="3708">
                  <c:v>-5.6802289754844502</c:v>
                </c:pt>
                <c:pt idx="3709">
                  <c:v>-5.7036878460546303</c:v>
                </c:pt>
                <c:pt idx="3710">
                  <c:v>-5.7265860984865897</c:v>
                </c:pt>
                <c:pt idx="3711">
                  <c:v>-5.7489196099541804</c:v>
                </c:pt>
                <c:pt idx="3712">
                  <c:v>-5.7706843291736396</c:v>
                </c:pt>
                <c:pt idx="3713">
                  <c:v>-5.7918762770343299</c:v>
                </c:pt>
                <c:pt idx="3714">
                  <c:v>-5.8124915472182304</c:v>
                </c:pt>
                <c:pt idx="3715">
                  <c:v>-5.8325263068084201</c:v>
                </c:pt>
                <c:pt idx="3716">
                  <c:v>-5.8519767968860998</c:v>
                </c:pt>
                <c:pt idx="3717">
                  <c:v>-5.8708393331163302</c:v>
                </c:pt>
                <c:pt idx="3718">
                  <c:v>-5.8891103063221797</c:v>
                </c:pt>
                <c:pt idx="3719">
                  <c:v>-5.9067861830473403</c:v>
                </c:pt>
                <c:pt idx="3720">
                  <c:v>-5.9238635061070202</c:v>
                </c:pt>
                <c:pt idx="3721">
                  <c:v>-5.9403388951270104</c:v>
                </c:pt>
                <c:pt idx="3722">
                  <c:v>-5.9562090470709199</c:v>
                </c:pt>
                <c:pt idx="3723">
                  <c:v>-5.9714707367554203</c:v>
                </c:pt>
                <c:pt idx="3724">
                  <c:v>-5.9861208173534104</c:v>
                </c:pt>
                <c:pt idx="3725">
                  <c:v>-6.0001562208849997</c:v>
                </c:pt>
                <c:pt idx="3726">
                  <c:v>-6.0135739586963703</c:v>
                </c:pt>
                <c:pt idx="3727">
                  <c:v>-6.0263711219262204</c:v>
                </c:pt>
                <c:pt idx="3728">
                  <c:v>-6.0385448819598402</c:v>
                </c:pt>
                <c:pt idx="3729">
                  <c:v>-6.0500924908707097</c:v>
                </c:pt>
                <c:pt idx="3730">
                  <c:v>-6.0610112818496003</c:v>
                </c:pt>
                <c:pt idx="3731">
                  <c:v>-6.0712986696210098</c:v>
                </c:pt>
                <c:pt idx="3732">
                  <c:v>-6.08095215084691</c:v>
                </c:pt>
                <c:pt idx="3733">
                  <c:v>-6.0899693045177301</c:v>
                </c:pt>
                <c:pt idx="3734">
                  <c:v>-6.09834779233059</c:v>
                </c:pt>
                <c:pt idx="3735">
                  <c:v>-6.1060853590545303</c:v>
                </c:pt>
                <c:pt idx="3736">
                  <c:v>-6.1131798328829001</c:v>
                </c:pt>
                <c:pt idx="3737">
                  <c:v>-6.1196291257726898</c:v>
                </c:pt>
                <c:pt idx="3738">
                  <c:v>-6.1254312337707804</c:v>
                </c:pt>
                <c:pt idx="3739">
                  <c:v>-6.13058423732714</c:v>
                </c:pt>
                <c:pt idx="3740">
                  <c:v>-6.1350863015948196</c:v>
                </c:pt>
                <c:pt idx="3741">
                  <c:v>-6.1389356767166801</c:v>
                </c:pt>
                <c:pt idx="3742">
                  <c:v>-6.1421306980989803</c:v>
                </c:pt>
                <c:pt idx="3743">
                  <c:v>-6.1446697866715096</c:v>
                </c:pt>
                <c:pt idx="3744">
                  <c:v>-6.1465514491345203</c:v>
                </c:pt>
                <c:pt idx="3745">
                  <c:v>-6.1477742781921201</c:v>
                </c:pt>
                <c:pt idx="3746">
                  <c:v>-6.1483369527723699</c:v>
                </c:pt>
                <c:pt idx="3747">
                  <c:v>-6.1482382382338301</c:v>
                </c:pt>
                <c:pt idx="3748">
                  <c:v>-6.1474769865586696</c:v>
                </c:pt>
                <c:pt idx="3749">
                  <c:v>-6.1460521365321901</c:v>
                </c:pt>
                <c:pt idx="3750">
                  <c:v>-6.1439627139089001</c:v>
                </c:pt>
                <c:pt idx="3751">
                  <c:v>-6.1412078315649001</c:v>
                </c:pt>
                <c:pt idx="3752">
                  <c:v>-6.1377866896367301</c:v>
                </c:pt>
                <c:pt idx="3753">
                  <c:v>-6.1336985756465996</c:v>
                </c:pt>
                <c:pt idx="3754">
                  <c:v>-6.1289428646140003</c:v>
                </c:pt>
                <c:pt idx="3755">
                  <c:v>-6.12351901915358</c:v>
                </c:pt>
                <c:pt idx="3756">
                  <c:v>-6.1174265895594599</c:v>
                </c:pt>
                <c:pt idx="3757">
                  <c:v>-6.1106652138758202</c:v>
                </c:pt>
                <c:pt idx="3758">
                  <c:v>-6.1032346179538202</c:v>
                </c:pt>
                <c:pt idx="3759">
                  <c:v>-6.09513461549483</c:v>
                </c:pt>
                <c:pt idx="3760">
                  <c:v>-6.0863651080799803</c:v>
                </c:pt>
                <c:pt idx="3761">
                  <c:v>-6.0769260851860096</c:v>
                </c:pt>
                <c:pt idx="3762">
                  <c:v>-6.0668176241874399</c:v>
                </c:pt>
                <c:pt idx="3763">
                  <c:v>-6.0560398903450503</c:v>
                </c:pt>
                <c:pt idx="3764">
                  <c:v>-6.04459313678072</c:v>
                </c:pt>
                <c:pt idx="3765">
                  <c:v>-6.0324777044385502</c:v>
                </c:pt>
                <c:pt idx="3766">
                  <c:v>-6.0196940220323496</c:v>
                </c:pt>
                <c:pt idx="3767">
                  <c:v>-6.0062426059795504</c:v>
                </c:pt>
                <c:pt idx="3768">
                  <c:v>-5.9921240603213803</c:v>
                </c:pt>
                <c:pt idx="3769">
                  <c:v>-5.9773390766295398</c:v>
                </c:pt>
                <c:pt idx="3770">
                  <c:v>-5.9618884338992402</c:v>
                </c:pt>
                <c:pt idx="3771">
                  <c:v>-5.94577299842872</c:v>
                </c:pt>
                <c:pt idx="3772">
                  <c:v>-5.9289937236852097</c:v>
                </c:pt>
                <c:pt idx="3773">
                  <c:v>-5.9115516501574197</c:v>
                </c:pt>
                <c:pt idx="3774">
                  <c:v>-5.8934479051945399</c:v>
                </c:pt>
                <c:pt idx="3775">
                  <c:v>-5.8746837028318204</c:v>
                </c:pt>
                <c:pt idx="3776">
                  <c:v>-5.8552603436027599</c:v>
                </c:pt>
                <c:pt idx="3777">
                  <c:v>-5.8351792143379297</c:v>
                </c:pt>
                <c:pt idx="3778">
                  <c:v>-5.8144417879504697</c:v>
                </c:pt>
                <c:pt idx="3779">
                  <c:v>-5.7930496232083497</c:v>
                </c:pt>
                <c:pt idx="3780">
                  <c:v>-5.7710043644933604</c:v>
                </c:pt>
                <c:pt idx="3781">
                  <c:v>-5.7483077415469603</c:v>
                </c:pt>
                <c:pt idx="3782">
                  <c:v>-5.7249615692029803</c:v>
                </c:pt>
                <c:pt idx="3783">
                  <c:v>-5.7009677471072902</c:v>
                </c:pt>
                <c:pt idx="3784">
                  <c:v>-5.6763282594243503</c:v>
                </c:pt>
                <c:pt idx="3785">
                  <c:v>-5.6510451745309398</c:v>
                </c:pt>
                <c:pt idx="3786">
                  <c:v>-5.6251206446968798</c:v>
                </c:pt>
                <c:pt idx="3787">
                  <c:v>-5.5985569057529796</c:v>
                </c:pt>
                <c:pt idx="3788">
                  <c:v>-5.5713562767461697</c:v>
                </c:pt>
                <c:pt idx="3789">
                  <c:v>-5.5435211595819496</c:v>
                </c:pt>
                <c:pt idx="3790">
                  <c:v>-5.5150540386542399</c:v>
                </c:pt>
                <c:pt idx="3791">
                  <c:v>-5.4859574804625604</c:v>
                </c:pt>
                <c:pt idx="3792">
                  <c:v>-5.4562341332168396</c:v>
                </c:pt>
                <c:pt idx="3793">
                  <c:v>-5.4258867264297503</c:v>
                </c:pt>
                <c:pt idx="3794">
                  <c:v>-5.3949180704967201</c:v>
                </c:pt>
                <c:pt idx="3795">
                  <c:v>-5.3633310562636503</c:v>
                </c:pt>
                <c:pt idx="3796">
                  <c:v>-5.3311286545825398</c:v>
                </c:pt>
                <c:pt idx="3797">
                  <c:v>-5.2983139158549397</c:v>
                </c:pt>
                <c:pt idx="3798">
                  <c:v>-5.2648899695634599</c:v>
                </c:pt>
                <c:pt idx="3799">
                  <c:v>-5.2308600237913598</c:v>
                </c:pt>
                <c:pt idx="3800">
                  <c:v>-5.1962273647302597</c:v>
                </c:pt>
                <c:pt idx="3801">
                  <c:v>-5.1609953561762003</c:v>
                </c:pt>
                <c:pt idx="3802">
                  <c:v>-5.1251674390140298</c:v>
                </c:pt>
                <c:pt idx="3803">
                  <c:v>-5.0887471306902503</c:v>
                </c:pt>
                <c:pt idx="3804">
                  <c:v>-5.0517380246744503</c:v>
                </c:pt>
                <c:pt idx="3805">
                  <c:v>-5.0141437899093502</c:v>
                </c:pt>
                <c:pt idx="3806">
                  <c:v>-4.9759681702496996</c:v>
                </c:pt>
                <c:pt idx="3807">
                  <c:v>-4.9372149838899801</c:v>
                </c:pt>
                <c:pt idx="3808">
                  <c:v>-4.8978881227810804</c:v>
                </c:pt>
                <c:pt idx="3809">
                  <c:v>-4.8579915520361299</c:v>
                </c:pt>
                <c:pt idx="3810">
                  <c:v>-4.8175293093254297</c:v>
                </c:pt>
                <c:pt idx="3811">
                  <c:v>-4.7765055042608298</c:v>
                </c:pt>
                <c:pt idx="3812">
                  <c:v>-4.7349243177693596</c:v>
                </c:pt>
                <c:pt idx="3813">
                  <c:v>-4.6927900014565802</c:v>
                </c:pt>
                <c:pt idx="3814">
                  <c:v>-4.6501068769594402</c:v>
                </c:pt>
                <c:pt idx="3815">
                  <c:v>-4.6068793352890296</c:v>
                </c:pt>
                <c:pt idx="3816">
                  <c:v>-4.5631118361631904</c:v>
                </c:pt>
                <c:pt idx="3817">
                  <c:v>-4.5188089073291096</c:v>
                </c:pt>
                <c:pt idx="3818">
                  <c:v>-4.4739751438761601</c:v>
                </c:pt>
                <c:pt idx="3819">
                  <c:v>-4.4286152075388898</c:v>
                </c:pt>
                <c:pt idx="3820">
                  <c:v>-4.3827338259905702</c:v>
                </c:pt>
                <c:pt idx="3821">
                  <c:v>-4.3363357921271302</c:v>
                </c:pt>
                <c:pt idx="3822">
                  <c:v>-4.2894259633418699</c:v>
                </c:pt>
                <c:pt idx="3823">
                  <c:v>-4.2420092607909003</c:v>
                </c:pt>
                <c:pt idx="3824">
                  <c:v>-4.19409066864955</c:v>
                </c:pt>
                <c:pt idx="3825">
                  <c:v>-4.1456752333598601</c:v>
                </c:pt>
                <c:pt idx="3826">
                  <c:v>-4.0967680628692396</c:v>
                </c:pt>
                <c:pt idx="3827">
                  <c:v>-4.0473743258604804</c:v>
                </c:pt>
                <c:pt idx="3828">
                  <c:v>-3.99749925097333</c:v>
                </c:pt>
                <c:pt idx="3829">
                  <c:v>-3.94714812601757</c:v>
                </c:pt>
                <c:pt idx="3830">
                  <c:v>-3.8963262971779802</c:v>
                </c:pt>
                <c:pt idx="3831">
                  <c:v>-3.84503916821114</c:v>
                </c:pt>
                <c:pt idx="3832">
                  <c:v>-3.7932921996343598</c:v>
                </c:pt>
                <c:pt idx="3833">
                  <c:v>-3.74109090790675</c:v>
                </c:pt>
                <c:pt idx="3834">
                  <c:v>-3.68844086460272</c:v>
                </c:pt>
                <c:pt idx="3835">
                  <c:v>-3.6353476955779298</c:v>
                </c:pt>
                <c:pt idx="3836">
                  <c:v>-3.5818170801279501</c:v>
                </c:pt>
                <c:pt idx="3837">
                  <c:v>-3.5278547501396802</c:v>
                </c:pt>
                <c:pt idx="3838">
                  <c:v>-3.4734664892357698</c:v>
                </c:pt>
                <c:pt idx="3839">
                  <c:v>-3.4186581319121401</c:v>
                </c:pt>
                <c:pt idx="3840">
                  <c:v>-3.36343556266878</c:v>
                </c:pt>
                <c:pt idx="3841">
                  <c:v>-3.307804715134</c:v>
                </c:pt>
                <c:pt idx="3842">
                  <c:v>-3.2517715711822301</c:v>
                </c:pt>
                <c:pt idx="3843">
                  <c:v>-3.19534216004558</c:v>
                </c:pt>
                <c:pt idx="3844">
                  <c:v>-3.1385225574193001</c:v>
                </c:pt>
                <c:pt idx="3845">
                  <c:v>-3.0813188845613602</c:v>
                </c:pt>
                <c:pt idx="3846">
                  <c:v>-3.02373730738613</c:v>
                </c:pt>
                <c:pt idx="3847">
                  <c:v>-2.9657840355526099</c:v>
                </c:pt>
                <c:pt idx="3848">
                  <c:v>-2.9074653215470301</c:v>
                </c:pt>
                <c:pt idx="3849">
                  <c:v>-2.84878745976035</c:v>
                </c:pt>
                <c:pt idx="3850">
                  <c:v>-2.7897567855604999</c:v>
                </c:pt>
                <c:pt idx="3851">
                  <c:v>-2.7303796743597002</c:v>
                </c:pt>
                <c:pt idx="3852">
                  <c:v>-2.6706625406770201</c:v>
                </c:pt>
                <c:pt idx="3853">
                  <c:v>-2.6106118371962701</c:v>
                </c:pt>
                <c:pt idx="3854">
                  <c:v>-2.5502340538194801</c:v>
                </c:pt>
                <c:pt idx="3855">
                  <c:v>-2.4895357167160399</c:v>
                </c:pt>
                <c:pt idx="3856">
                  <c:v>-2.4285233873677199</c:v>
                </c:pt>
                <c:pt idx="3857">
                  <c:v>-2.36720366160979</c:v>
                </c:pt>
                <c:pt idx="3858">
                  <c:v>-2.3055831686682899</c:v>
                </c:pt>
                <c:pt idx="3859">
                  <c:v>-2.24366857019371</c:v>
                </c:pt>
                <c:pt idx="3860">
                  <c:v>-2.1814665592912199</c:v>
                </c:pt>
                <c:pt idx="3861">
                  <c:v>-2.1189838595476398</c:v>
                </c:pt>
                <c:pt idx="3862">
                  <c:v>-2.0562272240552701</c:v>
                </c:pt>
                <c:pt idx="3863">
                  <c:v>-1.99320343443279</c:v>
                </c:pt>
                <c:pt idx="3864">
                  <c:v>-1.92991929984345</c:v>
                </c:pt>
                <c:pt idx="3865">
                  <c:v>-1.8663816560105899</c:v>
                </c:pt>
                <c:pt idx="3866">
                  <c:v>-1.80259736423076</c:v>
                </c:pt>
                <c:pt idx="3867">
                  <c:v>-1.7385733103846599</c:v>
                </c:pt>
                <c:pt idx="3868">
                  <c:v>-1.67431640394588</c:v>
                </c:pt>
                <c:pt idx="3869">
                  <c:v>-1.60983357698784</c:v>
                </c:pt>
                <c:pt idx="3870">
                  <c:v>-1.54513178318892</c:v>
                </c:pt>
                <c:pt idx="3871">
                  <c:v>-1.48021799683613</c:v>
                </c:pt>
                <c:pt idx="3872">
                  <c:v>-1.4150992118272301</c:v>
                </c:pt>
                <c:pt idx="3873">
                  <c:v>-1.3497824406718</c:v>
                </c:pt>
                <c:pt idx="3874">
                  <c:v>-1.2842747134911701</c:v>
                </c:pt>
                <c:pt idx="3875">
                  <c:v>-1.2185830770174799</c:v>
                </c:pt>
                <c:pt idx="3876">
                  <c:v>-1.15271459359206</c:v>
                </c:pt>
                <c:pt idx="3877">
                  <c:v>-1.0866763401633099</c:v>
                </c:pt>
                <c:pt idx="3878">
                  <c:v>-1.02047540728413</c:v>
                </c:pt>
                <c:pt idx="3879">
                  <c:v>-0.95411889810927497</c:v>
                </c:pt>
                <c:pt idx="3880">
                  <c:v>-0.88761392739259704</c:v>
                </c:pt>
                <c:pt idx="3881">
                  <c:v>-0.820967620484504</c:v>
                </c:pt>
                <c:pt idx="3882">
                  <c:v>-0.75418711232971702</c:v>
                </c:pt>
                <c:pt idx="3883">
                  <c:v>-0.68727954646552702</c:v>
                </c:pt>
                <c:pt idx="3884">
                  <c:v>-0.62025207402071703</c:v>
                </c:pt>
                <c:pt idx="3885">
                  <c:v>-0.55311185271532104</c:v>
                </c:pt>
                <c:pt idx="3886">
                  <c:v>-0.48586604586137599</c:v>
                </c:pt>
                <c:pt idx="3887">
                  <c:v>-0.41852182136485699</c:v>
                </c:pt>
                <c:pt idx="3888">
                  <c:v>-0.35108635072893901</c:v>
                </c:pt>
                <c:pt idx="3889">
                  <c:v>-0.28356680805877599</c:v>
                </c:pt>
                <c:pt idx="3890">
                  <c:v>-0.21597036906793801</c:v>
                </c:pt>
                <c:pt idx="3891">
                  <c:v>-0.148304210086705</c:v>
                </c:pt>
                <c:pt idx="3892">
                  <c:v>-8.0575507072343497E-2</c:v>
                </c:pt>
                <c:pt idx="3893">
                  <c:v>-1.27914346215703E-2</c:v>
                </c:pt>
                <c:pt idx="3894">
                  <c:v>5.50408350146636E-2</c:v>
                </c:pt>
                <c:pt idx="3895">
                  <c:v>0.122914132913889</c:v>
                </c:pt>
                <c:pt idx="3896">
                  <c:v>0.19082129446217699</c:v>
                </c:pt>
                <c:pt idx="3897">
                  <c:v>0.25875516033137802</c:v>
                </c:pt>
                <c:pt idx="3898">
                  <c:v>0.326708577453381</c:v>
                </c:pt>
                <c:pt idx="3899">
                  <c:v>0.39467439999123199</c:v>
                </c:pt>
                <c:pt idx="3900">
                  <c:v>0.46264549030695101</c:v>
                </c:pt>
                <c:pt idx="3901">
                  <c:v>0.53061471992589804</c:v>
                </c:pt>
                <c:pt idx="3902">
                  <c:v>0.59857497049751496</c:v>
                </c:pt>
                <c:pt idx="3903">
                  <c:v>0.66651913475230495</c:v>
                </c:pt>
                <c:pt idx="3904">
                  <c:v>0.73444011745488103</c:v>
                </c:pt>
                <c:pt idx="3905">
                  <c:v>0.80233083635293501</c:v>
                </c:pt>
                <c:pt idx="3906">
                  <c:v>0.87018422312197796</c:v>
                </c:pt>
                <c:pt idx="3907">
                  <c:v>0.93799322430568499</c:v>
                </c:pt>
                <c:pt idx="3908">
                  <c:v>1.0057508022517201</c:v>
                </c:pt>
                <c:pt idx="3909">
                  <c:v>1.07344993604285</c:v>
                </c:pt>
                <c:pt idx="3910">
                  <c:v>1.1410836224232599</c:v>
                </c:pt>
                <c:pt idx="3911">
                  <c:v>1.2086448767198601</c:v>
                </c:pt>
                <c:pt idx="3912">
                  <c:v>1.2761267337584501</c:v>
                </c:pt>
                <c:pt idx="3913">
                  <c:v>1.3435222487746801</c:v>
                </c:pt>
                <c:pt idx="3914">
                  <c:v>1.4108244983195</c:v>
                </c:pt>
                <c:pt idx="3915">
                  <c:v>1.47802658115914</c:v>
                </c:pt>
                <c:pt idx="3916">
                  <c:v>1.54512161916931</c:v>
                </c:pt>
                <c:pt idx="3917">
                  <c:v>1.61210275822366</c:v>
                </c:pt>
                <c:pt idx="3918">
                  <c:v>1.67896316907615</c:v>
                </c:pt>
                <c:pt idx="3919">
                  <c:v>1.74569604823739</c:v>
                </c:pt>
                <c:pt idx="3920">
                  <c:v>1.81229461884472</c:v>
                </c:pt>
                <c:pt idx="3921">
                  <c:v>1.87875213152587</c:v>
                </c:pt>
                <c:pt idx="3922">
                  <c:v>1.94506186525614</c:v>
                </c:pt>
                <c:pt idx="3923">
                  <c:v>2.0112171282089299</c:v>
                </c:pt>
                <c:pt idx="3924">
                  <c:v>2.07721125859949</c:v>
                </c:pt>
                <c:pt idx="3925">
                  <c:v>2.14303762552175</c:v>
                </c:pt>
                <c:pt idx="3926">
                  <c:v>2.20868962977816</c:v>
                </c:pt>
                <c:pt idx="3927">
                  <c:v>2.27416070470239</c:v>
                </c:pt>
                <c:pt idx="3928">
                  <c:v>2.3394443169746499</c:v>
                </c:pt>
                <c:pt idx="3929">
                  <c:v>2.4045339674297601</c:v>
                </c:pt>
                <c:pt idx="3930">
                  <c:v>2.4694231918575902</c:v>
                </c:pt>
                <c:pt idx="3931">
                  <c:v>2.5341055617959398</c:v>
                </c:pt>
                <c:pt idx="3932">
                  <c:v>2.5985746853156102</c:v>
                </c:pt>
                <c:pt idx="3933">
                  <c:v>2.6628242077976698</c:v>
                </c:pt>
                <c:pt idx="3934">
                  <c:v>2.7268478127026898</c:v>
                </c:pt>
                <c:pt idx="3935">
                  <c:v>2.7906392223319401</c:v>
                </c:pt>
                <c:pt idx="3936">
                  <c:v>2.85419219858032</c:v>
                </c:pt>
                <c:pt idx="3937">
                  <c:v>2.9175005436811201</c:v>
                </c:pt>
                <c:pt idx="3938">
                  <c:v>2.9805581009421802</c:v>
                </c:pt>
                <c:pt idx="3939">
                  <c:v>3.04335875547374</c:v>
                </c:pt>
                <c:pt idx="3940">
                  <c:v>3.10589643490749</c:v>
                </c:pt>
                <c:pt idx="3941">
                  <c:v>3.1681651101070898</c:v>
                </c:pt>
                <c:pt idx="3942">
                  <c:v>3.23015879586967</c:v>
                </c:pt>
                <c:pt idx="3943">
                  <c:v>3.2918715516186401</c:v>
                </c:pt>
                <c:pt idx="3944">
                  <c:v>3.35329748208733</c:v>
                </c:pt>
                <c:pt idx="3945">
                  <c:v>3.4144307379936301</c:v>
                </c:pt>
                <c:pt idx="3946">
                  <c:v>3.4752655167053899</c:v>
                </c:pt>
                <c:pt idx="3947">
                  <c:v>3.5357960628965799</c:v>
                </c:pt>
                <c:pt idx="3948">
                  <c:v>3.59601666919409</c:v>
                </c:pt>
                <c:pt idx="3949">
                  <c:v>3.6559216768151099</c:v>
                </c:pt>
                <c:pt idx="3950">
                  <c:v>3.7155054761948798</c:v>
                </c:pt>
                <c:pt idx="3951">
                  <c:v>3.7747625076049802</c:v>
                </c:pt>
                <c:pt idx="3952">
                  <c:v>3.83368726176184</c:v>
                </c:pt>
                <c:pt idx="3953">
                  <c:v>3.8922742804255099</c:v>
                </c:pt>
                <c:pt idx="3954">
                  <c:v>3.9505181569886201</c:v>
                </c:pt>
                <c:pt idx="3955">
                  <c:v>4.0084135370553904</c:v>
                </c:pt>
                <c:pt idx="3956">
                  <c:v>4.0659551190107504</c:v>
                </c:pt>
                <c:pt idx="3957">
                  <c:v>4.1231376545792999</c:v>
                </c:pt>
                <c:pt idx="3958">
                  <c:v>4.17995594937421</c:v>
                </c:pt>
                <c:pt idx="3959">
                  <c:v>4.2364048634360501</c:v>
                </c:pt>
                <c:pt idx="3960">
                  <c:v>4.2924793117611602</c:v>
                </c:pt>
                <c:pt idx="3961">
                  <c:v>4.3481742648199804</c:v>
                </c:pt>
                <c:pt idx="3962">
                  <c:v>4.4034847490648303</c:v>
                </c:pt>
                <c:pt idx="3963">
                  <c:v>4.4584058474273798</c:v>
                </c:pt>
                <c:pt idx="3964">
                  <c:v>4.51293269980565</c:v>
                </c:pt>
                <c:pt idx="3965">
                  <c:v>4.5670605035405103</c:v>
                </c:pt>
                <c:pt idx="3966">
                  <c:v>4.62078451388156</c:v>
                </c:pt>
                <c:pt idx="3967">
                  <c:v>4.6741000444424596</c:v>
                </c:pt>
                <c:pt idx="3968">
                  <c:v>4.7270024676456304</c:v>
                </c:pt>
                <c:pt idx="3969">
                  <c:v>4.7794872151562098</c:v>
                </c:pt>
                <c:pt idx="3970">
                  <c:v>4.8315497783052699</c:v>
                </c:pt>
                <c:pt idx="3971">
                  <c:v>4.8831857085023396</c:v>
                </c:pt>
                <c:pt idx="3972">
                  <c:v>4.9343906176370398</c:v>
                </c:pt>
                <c:pt idx="3973">
                  <c:v>4.9851601784699398</c:v>
                </c:pt>
                <c:pt idx="3974">
                  <c:v>5.0354901250124797</c:v>
                </c:pt>
                <c:pt idx="3975">
                  <c:v>5.0853762528960997</c:v>
                </c:pt>
                <c:pt idx="3976">
                  <c:v>5.1348144197302803</c:v>
                </c:pt>
                <c:pt idx="3977">
                  <c:v>5.1838005454498299</c:v>
                </c:pt>
                <c:pt idx="3978">
                  <c:v>5.2323306126510101</c:v>
                </c:pt>
                <c:pt idx="3979">
                  <c:v>5.2804006669168002</c:v>
                </c:pt>
                <c:pt idx="3980">
                  <c:v>5.3280068171311097</c:v>
                </c:pt>
                <c:pt idx="3981">
                  <c:v>5.3751452357818996</c:v>
                </c:pt>
                <c:pt idx="3982">
                  <c:v>5.4218121592533803</c:v>
                </c:pt>
                <c:pt idx="3983">
                  <c:v>5.4680038881070603</c:v>
                </c:pt>
                <c:pt idx="3984">
                  <c:v>5.5137167873517701</c:v>
                </c:pt>
                <c:pt idx="3985">
                  <c:v>5.5589472867026197</c:v>
                </c:pt>
                <c:pt idx="3986">
                  <c:v>5.6036918808288601</c:v>
                </c:pt>
                <c:pt idx="3987">
                  <c:v>5.6479471295906798</c:v>
                </c:pt>
                <c:pt idx="3988">
                  <c:v>5.6917096582649203</c:v>
                </c:pt>
                <c:pt idx="3989">
                  <c:v>5.7349761577597196</c:v>
                </c:pt>
                <c:pt idx="3990">
                  <c:v>5.7777433848180904</c:v>
                </c:pt>
                <c:pt idx="3991">
                  <c:v>5.8200081622103497</c:v>
                </c:pt>
                <c:pt idx="3992">
                  <c:v>5.8617673789156397</c:v>
                </c:pt>
                <c:pt idx="3993">
                  <c:v>5.9030179902922502</c:v>
                </c:pt>
                <c:pt idx="3994">
                  <c:v>5.9437570182370001</c:v>
                </c:pt>
                <c:pt idx="3995">
                  <c:v>5.9839815513335104</c:v>
                </c:pt>
                <c:pt idx="3996">
                  <c:v>6.0236887449895598</c:v>
                </c:pt>
                <c:pt idx="3997">
                  <c:v>6.06287582156338</c:v>
                </c:pt>
                <c:pt idx="3998">
                  <c:v>6.1015400704790199</c:v>
                </c:pt>
                <c:pt idx="3999">
                  <c:v>6.1396788483307301</c:v>
                </c:pt>
                <c:pt idx="4000">
                  <c:v>6.1772895789764704</c:v>
                </c:pt>
                <c:pt idx="4001">
                  <c:v>6.2143697536204598</c:v>
                </c:pt>
                <c:pt idx="4002">
                  <c:v>6.2509169308849399</c:v>
                </c:pt>
                <c:pt idx="4003">
                  <c:v>6.2869287368710003</c:v>
                </c:pt>
                <c:pt idx="4004">
                  <c:v>6.3224028652087201</c:v>
                </c:pt>
                <c:pt idx="4005">
                  <c:v>6.3573370770964104</c:v>
                </c:pt>
                <c:pt idx="4006">
                  <c:v>6.3917292013292402</c:v>
                </c:pt>
                <c:pt idx="4007">
                  <c:v>6.42557713431711</c:v>
                </c:pt>
                <c:pt idx="4008">
                  <c:v>6.4588788400918604</c:v>
                </c:pt>
                <c:pt idx="4009">
                  <c:v>6.4916323503039202</c:v>
                </c:pt>
                <c:pt idx="4010">
                  <c:v>6.5238357642083402</c:v>
                </c:pt>
                <c:pt idx="4011">
                  <c:v>6.5554872486403601</c:v>
                </c:pt>
                <c:pt idx="4012">
                  <c:v>6.58658503798046</c:v>
                </c:pt>
                <c:pt idx="4013">
                  <c:v>6.6171274341089799</c:v>
                </c:pt>
                <c:pt idx="4014">
                  <c:v>6.6471128063504601</c:v>
                </c:pt>
                <c:pt idx="4015">
                  <c:v>6.6765395914075798</c:v>
                </c:pt>
                <c:pt idx="4016">
                  <c:v>6.7054062932848399</c:v>
                </c:pt>
                <c:pt idx="4017">
                  <c:v>6.7337114832021401</c:v>
                </c:pt>
                <c:pt idx="4018">
                  <c:v>6.7614537994981001</c:v>
                </c:pt>
                <c:pt idx="4019">
                  <c:v>6.7886319475233696</c:v>
                </c:pt>
                <c:pt idx="4020">
                  <c:v>6.8152446995239204</c:v>
                </c:pt>
                <c:pt idx="4021">
                  <c:v>6.8412908945143798</c:v>
                </c:pt>
                <c:pt idx="4022">
                  <c:v>6.8667694381414597</c:v>
                </c:pt>
                <c:pt idx="4023">
                  <c:v>6.89167930253761</c:v>
                </c:pt>
                <c:pt idx="4024">
                  <c:v>6.9160195261649298</c:v>
                </c:pt>
                <c:pt idx="4025">
                  <c:v>6.9397892136493304</c:v>
                </c:pt>
                <c:pt idx="4026">
                  <c:v>6.9629875356052198</c:v>
                </c:pt>
                <c:pt idx="4027">
                  <c:v>6.9856137284505797</c:v>
                </c:pt>
                <c:pt idx="4028">
                  <c:v>7.0076670942126098</c:v>
                </c:pt>
                <c:pt idx="4029">
                  <c:v>7.0291470003240404</c:v>
                </c:pt>
                <c:pt idx="4030">
                  <c:v>7.0500528794101003</c:v>
                </c:pt>
                <c:pt idx="4031">
                  <c:v>7.0703842290663603</c:v>
                </c:pt>
                <c:pt idx="4032">
                  <c:v>7.0901406116273504</c:v>
                </c:pt>
                <c:pt idx="4033">
                  <c:v>7.1093216539262603</c:v>
                </c:pt>
                <c:pt idx="4034">
                  <c:v>7.12792704704556</c:v>
                </c:pt>
                <c:pt idx="4035">
                  <c:v>7.1459565460588701</c:v>
                </c:pt>
                <c:pt idx="4036">
                  <c:v>7.1634099697640004</c:v>
                </c:pt>
                <c:pt idx="4037">
                  <c:v>7.1802872004073004</c:v>
                </c:pt>
                <c:pt idx="4038">
                  <c:v>7.1965881833994603</c:v>
                </c:pt>
                <c:pt idx="4039">
                  <c:v>7.2123129270227597</c:v>
                </c:pt>
                <c:pt idx="4040">
                  <c:v>7.2274615021299802</c:v>
                </c:pt>
                <c:pt idx="4041">
                  <c:v>7.2420340418349296</c:v>
                </c:pt>
                <c:pt idx="4042">
                  <c:v>7.2560307411948202</c:v>
                </c:pt>
                <c:pt idx="4043">
                  <c:v>7.2694518568845501</c:v>
                </c:pt>
                <c:pt idx="4044">
                  <c:v>7.2822977068628898</c:v>
                </c:pt>
                <c:pt idx="4045">
                  <c:v>7.2945686700308299</c:v>
                </c:pt>
                <c:pt idx="4046">
                  <c:v>7.3062651858821299</c:v>
                </c:pt>
                <c:pt idx="4047">
                  <c:v>7.3173877541461199</c:v>
                </c:pt>
                <c:pt idx="4048">
                  <c:v>7.3279369344228904</c:v>
                </c:pt>
                <c:pt idx="4049">
                  <c:v>7.3379133458110903</c:v>
                </c:pt>
                <c:pt idx="4050">
                  <c:v>7.3473176665282303</c:v>
                </c:pt>
                <c:pt idx="4051">
                  <c:v>7.3561506335237601</c:v>
                </c:pt>
                <c:pt idx="4052">
                  <c:v>7.3644130420849496</c:v>
                </c:pt>
                <c:pt idx="4053">
                  <c:v>7.3721057454357997</c:v>
                </c:pt>
                <c:pt idx="4054">
                  <c:v>7.3792296543288503</c:v>
                </c:pt>
                <c:pt idx="4055">
                  <c:v>7.3857857366303401</c:v>
                </c:pt>
                <c:pt idx="4056">
                  <c:v>7.3917750168984702</c:v>
                </c:pt>
                <c:pt idx="4057">
                  <c:v>7.3971985759552004</c:v>
                </c:pt>
                <c:pt idx="4058">
                  <c:v>7.4020575504514703</c:v>
                </c:pt>
                <c:pt idx="4059">
                  <c:v>7.4063531324260801</c:v>
                </c:pt>
                <c:pt idx="4060">
                  <c:v>7.4100865688583104</c:v>
                </c:pt>
                <c:pt idx="4061">
                  <c:v>7.4132591612143903</c:v>
                </c:pt>
                <c:pt idx="4062">
                  <c:v>7.4158722649879296</c:v>
                </c:pt>
                <c:pt idx="4063">
                  <c:v>7.4179272892345196</c:v>
                </c:pt>
                <c:pt idx="4064">
                  <c:v>7.4194256961004301</c:v>
                </c:pt>
                <c:pt idx="4065">
                  <c:v>7.4203690003457803</c:v>
                </c:pt>
                <c:pt idx="4066">
                  <c:v>7.42075876886204</c:v>
                </c:pt>
                <c:pt idx="4067">
                  <c:v>7.4205966201841802</c:v>
                </c:pt>
                <c:pt idx="4068">
                  <c:v>7.41988422399755</c:v>
                </c:pt>
                <c:pt idx="4069">
                  <c:v>7.4186233006395002</c:v>
                </c:pt>
                <c:pt idx="4070">
                  <c:v>7.4168156205960303</c:v>
                </c:pt>
                <c:pt idx="4071">
                  <c:v>7.4144630039934496</c:v>
                </c:pt>
                <c:pt idx="4072">
                  <c:v>7.4115673200852896</c:v>
                </c:pt>
                <c:pt idx="4073">
                  <c:v>7.4081304867344802</c:v>
                </c:pt>
                <c:pt idx="4074">
                  <c:v>7.4041544698910498</c:v>
                </c:pt>
                <c:pt idx="4075">
                  <c:v>7.3996412830653204</c:v>
                </c:pt>
                <c:pt idx="4076">
                  <c:v>7.3945929867968401</c:v>
                </c:pt>
                <c:pt idx="4077">
                  <c:v>7.3890116881191901</c:v>
                </c:pt>
                <c:pt idx="4078">
                  <c:v>7.3828995400206097</c:v>
                </c:pt>
                <c:pt idx="4079">
                  <c:v>7.37625874090089</c:v>
                </c:pt>
                <c:pt idx="4080">
                  <c:v>7.36909153402428</c:v>
                </c:pt>
                <c:pt idx="4081">
                  <c:v>7.3614002069689004</c:v>
                </c:pt>
                <c:pt idx="4082">
                  <c:v>7.3531870910725301</c:v>
                </c:pt>
                <c:pt idx="4083">
                  <c:v>7.3444545608749499</c:v>
                </c:pt>
                <c:pt idx="4084">
                  <c:v>7.3352050335571404</c:v>
                </c:pt>
                <c:pt idx="4085">
                  <c:v>7.3254409683771904</c:v>
                </c:pt>
                <c:pt idx="4086">
                  <c:v>7.3151648661032702</c:v>
                </c:pt>
                <c:pt idx="4087">
                  <c:v>7.3043792684436504</c:v>
                </c:pt>
                <c:pt idx="4088">
                  <c:v>7.2930867574740503</c:v>
                </c:pt>
                <c:pt idx="4089">
                  <c:v>7.2812899550622001</c:v>
                </c:pt>
                <c:pt idx="4090">
                  <c:v>7.2689915222900501</c:v>
                </c:pt>
                <c:pt idx="4091">
                  <c:v>7.2561941588735301</c:v>
                </c:pt>
                <c:pt idx="4092">
                  <c:v>7.2429006025800096</c:v>
                </c:pt>
                <c:pt idx="4093">
                  <c:v>7.2291136286437299</c:v>
                </c:pt>
                <c:pt idx="4094">
                  <c:v>7.2148360491792003</c:v>
                </c:pt>
                <c:pt idx="4095">
                  <c:v>7.2000707125926899</c:v>
                </c:pt>
                <c:pt idx="4096">
                  <c:v>7.1848205029920598</c:v>
                </c:pt>
                <c:pt idx="4097">
                  <c:v>7.1690883395948903</c:v>
                </c:pt>
                <c:pt idx="4098">
                  <c:v>7.1528771761352399</c:v>
                </c:pt>
                <c:pt idx="4099">
                  <c:v>7.1361900002689103</c:v>
                </c:pt>
                <c:pt idx="4100">
                  <c:v>7.1190298329776196</c:v>
                </c:pt>
                <c:pt idx="4101">
                  <c:v>7.1013997279719403</c:v>
                </c:pt>
                <c:pt idx="4102">
                  <c:v>7.0833027710933898</c:v>
                </c:pt>
                <c:pt idx="4103">
                  <c:v>7.0647420797155496</c:v>
                </c:pt>
                <c:pt idx="4104">
                  <c:v>7.0457208021445403</c:v>
                </c:pt>
                <c:pt idx="4105">
                  <c:v>7.0262421170188496</c:v>
                </c:pt>
                <c:pt idx="4106">
                  <c:v>7.0063092327087197</c:v>
                </c:pt>
                <c:pt idx="4107">
                  <c:v>6.9859253867151496</c:v>
                </c:pt>
                <c:pt idx="4108">
                  <c:v>6.9650938450686404</c:v>
                </c:pt>
                <c:pt idx="4109">
                  <c:v>6.9438179017279298</c:v>
                </c:pt>
                <c:pt idx="4110">
                  <c:v>6.9221008779786404</c:v>
                </c:pt>
                <c:pt idx="4111">
                  <c:v>6.8999461218320803</c:v>
                </c:pt>
                <c:pt idx="4112">
                  <c:v>6.8773570074243704</c:v>
                </c:pt>
                <c:pt idx="4113">
                  <c:v>6.8543369344158798</c:v>
                </c:pt>
                <c:pt idx="4114">
                  <c:v>6.8308893273911497</c:v>
                </c:pt>
                <c:pt idx="4115">
                  <c:v>6.80701763525947</c:v>
                </c:pt>
                <c:pt idx="4116">
                  <c:v>6.7827253306562101</c:v>
                </c:pt>
                <c:pt idx="4117">
                  <c:v>6.7580159093449002</c:v>
                </c:pt>
                <c:pt idx="4118">
                  <c:v>6.7328928896204099</c:v>
                </c:pt>
                <c:pt idx="4119">
                  <c:v>6.7073598117130802</c:v>
                </c:pt>
                <c:pt idx="4120">
                  <c:v>6.6814202371941596</c:v>
                </c:pt>
                <c:pt idx="4121">
                  <c:v>6.6550777483824897</c:v>
                </c:pt>
                <c:pt idx="4122">
                  <c:v>6.6283359477526398</c:v>
                </c:pt>
                <c:pt idx="4123">
                  <c:v>6.6011984573445401</c:v>
                </c:pt>
                <c:pt idx="4124">
                  <c:v>6.5736689181748202</c:v>
                </c:pt>
                <c:pt idx="4125">
                  <c:v>6.5457509896498696</c:v>
                </c:pt>
                <c:pt idx="4126">
                  <c:v>6.5174483489807704</c:v>
                </c:pt>
                <c:pt idx="4127">
                  <c:v>6.4887646906001901</c:v>
                </c:pt>
                <c:pt idx="4128">
                  <c:v>6.4597037255813898</c:v>
                </c:pt>
                <c:pt idx="4129">
                  <c:v>6.4302691810594199</c:v>
                </c:pt>
                <c:pt idx="4130">
                  <c:v>6.4004647996545598</c:v>
                </c:pt>
                <c:pt idx="4131">
                  <c:v>6.3702943388982103</c:v>
                </c:pt>
                <c:pt idx="4132">
                  <c:v>6.3397615706612704</c:v>
                </c:pt>
                <c:pt idx="4133">
                  <c:v>6.3088702805851202</c:v>
                </c:pt>
                <c:pt idx="4134">
                  <c:v>6.2776242675152698</c:v>
                </c:pt>
                <c:pt idx="4135">
                  <c:v>6.2460273429378903</c:v>
                </c:pt>
                <c:pt idx="4136">
                  <c:v>6.2140833304191698</c:v>
                </c:pt>
                <c:pt idx="4137">
                  <c:v>6.1817960650477204</c:v>
                </c:pt>
                <c:pt idx="4138">
                  <c:v>6.1491693928800304</c:v>
                </c:pt>
                <c:pt idx="4139">
                  <c:v>6.1162071703891803</c:v>
                </c:pt>
                <c:pt idx="4140">
                  <c:v>6.0829132639167698</c:v>
                </c:pt>
                <c:pt idx="4141">
                  <c:v>6.0492915491282204</c:v>
                </c:pt>
                <c:pt idx="4142">
                  <c:v>6.01534591047165</c:v>
                </c:pt>
                <c:pt idx="4143">
                  <c:v>5.9810802406401598</c:v>
                </c:pt>
                <c:pt idx="4144">
                  <c:v>5.9464984400378498</c:v>
                </c:pt>
                <c:pt idx="4145">
                  <c:v>5.9116044162495598</c:v>
                </c:pt>
                <c:pt idx="4146">
                  <c:v>5.8764020835144199</c:v>
                </c:pt>
                <c:pt idx="4147">
                  <c:v>5.8408953622032502</c:v>
                </c:pt>
                <c:pt idx="4148">
                  <c:v>5.8050881783000703</c:v>
                </c:pt>
                <c:pt idx="4149">
                  <c:v>5.76898446288752</c:v>
                </c:pt>
                <c:pt idx="4150">
                  <c:v>5.7325881516365502</c:v>
                </c:pt>
                <c:pt idx="4151">
                  <c:v>5.6959031843002599</c:v>
                </c:pt>
                <c:pt idx="4152">
                  <c:v>5.6589335042120803</c:v>
                </c:pt>
                <c:pt idx="4153">
                  <c:v>5.6216830577883004</c:v>
                </c:pt>
                <c:pt idx="4154">
                  <c:v>5.5841557940350599</c:v>
                </c:pt>
                <c:pt idx="4155">
                  <c:v>5.5463556640598703</c:v>
                </c:pt>
                <c:pt idx="4156">
                  <c:v>5.5082866205877403</c:v>
                </c:pt>
                <c:pt idx="4157">
                  <c:v>5.4699526174819102</c:v>
                </c:pt>
                <c:pt idx="4158">
                  <c:v>5.4313576092693596</c:v>
                </c:pt>
                <c:pt idx="4159">
                  <c:v>5.3925055506711699</c:v>
                </c:pt>
                <c:pt idx="4160">
                  <c:v>5.35340039613759</c:v>
                </c:pt>
                <c:pt idx="4161">
                  <c:v>5.3140460993882197</c:v>
                </c:pt>
                <c:pt idx="4162">
                  <c:v>5.2744466129570204</c:v>
                </c:pt>
                <c:pt idx="4163">
                  <c:v>5.2346058877424904</c:v>
                </c:pt>
                <c:pt idx="4164">
                  <c:v>5.1945278725628903</c:v>
                </c:pt>
                <c:pt idx="4165">
                  <c:v>5.1542165137165901</c:v>
                </c:pt>
                <c:pt idx="4166">
                  <c:v>5.1136757545477796</c:v>
                </c:pt>
                <c:pt idx="4167">
                  <c:v>5.0729095350172901</c:v>
                </c:pt>
                <c:pt idx="4168">
                  <c:v>5.0319217912788199</c:v>
                </c:pt>
                <c:pt idx="4169">
                  <c:v>4.9907164552605598</c:v>
                </c:pt>
                <c:pt idx="4170">
                  <c:v>4.9492974542521999</c:v>
                </c:pt>
                <c:pt idx="4171">
                  <c:v>4.90766871049739</c:v>
                </c:pt>
                <c:pt idx="4172">
                  <c:v>4.8658341407918098</c:v>
                </c:pt>
                <c:pt idx="4173">
                  <c:v>4.8237976560866702</c:v>
                </c:pt>
                <c:pt idx="4174">
                  <c:v>4.7815631610979299</c:v>
                </c:pt>
                <c:pt idx="4175">
                  <c:v>4.73913455392114</c:v>
                </c:pt>
                <c:pt idx="4176">
                  <c:v>4.6965157256518699</c:v>
                </c:pt>
                <c:pt idx="4177">
                  <c:v>4.6537105600120103</c:v>
                </c:pt>
                <c:pt idx="4178">
                  <c:v>4.6107229329817097</c:v>
                </c:pt>
                <c:pt idx="4179">
                  <c:v>4.5675567124371801</c:v>
                </c:pt>
                <c:pt idx="4180">
                  <c:v>4.5242157577942503</c:v>
                </c:pt>
                <c:pt idx="4181">
                  <c:v>4.4807039196578504</c:v>
                </c:pt>
                <c:pt idx="4182">
                  <c:v>4.4370250394773301</c:v>
                </c:pt>
                <c:pt idx="4183">
                  <c:v>4.3931829492076897</c:v>
                </c:pt>
                <c:pt idx="4184">
                  <c:v>4.3491814709767596</c:v>
                </c:pt>
                <c:pt idx="4185">
                  <c:v>4.3050244167583704</c:v>
                </c:pt>
                <c:pt idx="4186">
                  <c:v>4.2607155880513901</c:v>
                </c:pt>
                <c:pt idx="4187">
                  <c:v>4.2162587755649197</c:v>
                </c:pt>
                <c:pt idx="4188">
                  <c:v>4.17165775890936</c:v>
                </c:pt>
                <c:pt idx="4189">
                  <c:v>4.1269163062936496</c:v>
                </c:pt>
                <c:pt idx="4190">
                  <c:v>4.08203817422842</c:v>
                </c:pt>
                <c:pt idx="4191">
                  <c:v>4.0370271072353399</c:v>
                </c:pt>
                <c:pt idx="4192">
                  <c:v>3.9918868375624599</c:v>
                </c:pt>
                <c:pt idx="4193">
                  <c:v>3.9466210849056602</c:v>
                </c:pt>
                <c:pt idx="4194">
                  <c:v>3.9012335561362099</c:v>
                </c:pt>
                <c:pt idx="4195">
                  <c:v>3.8557279450344102</c:v>
                </c:pt>
                <c:pt idx="4196">
                  <c:v>3.81010793202939</c:v>
                </c:pt>
                <c:pt idx="4197">
                  <c:v>3.7643771839449398</c:v>
                </c:pt>
                <c:pt idx="4198">
                  <c:v>3.7185393537515101</c:v>
                </c:pt>
                <c:pt idx="4199">
                  <c:v>3.6725980803243399</c:v>
                </c:pt>
                <c:pt idx="4200">
                  <c:v>3.6265569882076298</c:v>
                </c:pt>
                <c:pt idx="4201">
                  <c:v>3.5804196873848899</c:v>
                </c:pt>
                <c:pt idx="4202">
                  <c:v>3.5341897730553802</c:v>
                </c:pt>
                <c:pt idx="4203">
                  <c:v>3.4878708254166102</c:v>
                </c:pt>
                <c:pt idx="4204">
                  <c:v>3.4414664094529699</c:v>
                </c:pt>
                <c:pt idx="4205">
                  <c:v>3.3949800747304399</c:v>
                </c:pt>
                <c:pt idx="4206">
                  <c:v>3.3484153551973099</c:v>
                </c:pt>
                <c:pt idx="4207">
                  <c:v>3.3017757689910798</c:v>
                </c:pt>
                <c:pt idx="4208">
                  <c:v>3.25506481825126</c:v>
                </c:pt>
                <c:pt idx="4209">
                  <c:v>3.20828598893831</c:v>
                </c:pt>
                <c:pt idx="4210">
                  <c:v>3.1614427506584799</c:v>
                </c:pt>
                <c:pt idx="4211">
                  <c:v>3.1145385564947698</c:v>
                </c:pt>
                <c:pt idx="4212">
                  <c:v>3.06757684284374</c:v>
                </c:pt>
                <c:pt idx="4213">
                  <c:v>3.0205610292583498</c:v>
                </c:pt>
                <c:pt idx="4214">
                  <c:v>2.9734945182966599</c:v>
                </c:pt>
                <c:pt idx="4215">
                  <c:v>2.9263806953764502</c:v>
                </c:pt>
                <c:pt idx="4216">
                  <c:v>2.8792229286357398</c:v>
                </c:pt>
                <c:pt idx="4217">
                  <c:v>2.8320245687991101</c:v>
                </c:pt>
                <c:pt idx="4218">
                  <c:v>2.7847889490498701</c:v>
                </c:pt>
                <c:pt idx="4219">
                  <c:v>2.73751938490796</c:v>
                </c:pt>
                <c:pt idx="4220">
                  <c:v>2.6902191741136199</c:v>
                </c:pt>
                <c:pt idx="4221">
                  <c:v>2.6428915965168298</c:v>
                </c:pt>
                <c:pt idx="4222">
                  <c:v>2.5955399139723498</c:v>
                </c:pt>
                <c:pt idx="4223">
                  <c:v>2.5481673702403902</c:v>
                </c:pt>
                <c:pt idx="4224">
                  <c:v>2.5007771908930101</c:v>
                </c:pt>
                <c:pt idx="4225">
                  <c:v>2.4533725832258999</c:v>
                </c:pt>
                <c:pt idx="4226">
                  <c:v>2.4059567361758498</c:v>
                </c:pt>
                <c:pt idx="4227">
                  <c:v>2.3585328202435698</c:v>
                </c:pt>
                <c:pt idx="4228">
                  <c:v>2.31110398742203</c:v>
                </c:pt>
                <c:pt idx="4229">
                  <c:v>2.26367337113015</c:v>
                </c:pt>
                <c:pt idx="4230">
                  <c:v>2.21624408615182</c:v>
                </c:pt>
                <c:pt idx="4231">
                  <c:v>2.1688192285802499</c:v>
                </c:pt>
                <c:pt idx="4232">
                  <c:v>2.1214018757675599</c:v>
                </c:pt>
                <c:pt idx="4233">
                  <c:v>2.0739950862795302</c:v>
                </c:pt>
                <c:pt idx="4234">
                  <c:v>2.0266018998555202</c:v>
                </c:pt>
                <c:pt idx="4235">
                  <c:v>1.9792253373735</c:v>
                </c:pt>
                <c:pt idx="4236">
                  <c:v>1.93186840082003</c:v>
                </c:pt>
                <c:pt idx="4237">
                  <c:v>1.8845340732653799</c:v>
                </c:pt>
                <c:pt idx="4238">
                  <c:v>1.83722531884336</c:v>
                </c:pt>
                <c:pt idx="4239">
                  <c:v>1.78994508273624</c:v>
                </c:pt>
                <c:pt idx="4240">
                  <c:v>1.74269629116428</c:v>
                </c:pt>
                <c:pt idx="4241">
                  <c:v>1.69548185138015</c:v>
                </c:pt>
                <c:pt idx="4242">
                  <c:v>1.64830465166795</c:v>
                </c:pt>
                <c:pt idx="4243">
                  <c:v>1.6011675613469301</c:v>
                </c:pt>
                <c:pt idx="4244">
                  <c:v>1.55407343077965</c:v>
                </c:pt>
                <c:pt idx="4245">
                  <c:v>1.50702509138478</c:v>
                </c:pt>
                <c:pt idx="4246">
                  <c:v>1.46002535565424</c:v>
                </c:pt>
                <c:pt idx="4247">
                  <c:v>1.41307701717472</c:v>
                </c:pt>
                <c:pt idx="4248">
                  <c:v>1.3661828506535101</c:v>
                </c:pt>
                <c:pt idx="4249">
                  <c:v>1.31934561194855</c:v>
                </c:pt>
                <c:pt idx="4250">
                  <c:v>1.2725680381026701</c:v>
                </c:pt>
                <c:pt idx="4251">
                  <c:v>1.22585284738184</c:v>
                </c:pt>
                <c:pt idx="4252">
                  <c:v>1.1792027393175699</c:v>
                </c:pt>
                <c:pt idx="4253">
                  <c:v>1.1326203947531199</c:v>
                </c:pt>
                <c:pt idx="4254">
                  <c:v>1.0861084758936499</c:v>
                </c:pt>
                <c:pt idx="4255">
                  <c:v>1.0396696263602101</c:v>
                </c:pt>
                <c:pt idx="4256">
                  <c:v>0.99330647124738303</c:v>
                </c:pt>
                <c:pt idx="4257">
                  <c:v>0.94702161718460198</c:v>
                </c:pt>
                <c:pt idx="4258">
                  <c:v>0.90081765240107803</c:v>
                </c:pt>
                <c:pt idx="4259">
                  <c:v>0.85469714679418796</c:v>
                </c:pt>
                <c:pt idx="4260">
                  <c:v>0.80866265200130305</c:v>
                </c:pt>
                <c:pt idx="4261">
                  <c:v>0.76271670147495496</c:v>
                </c:pt>
                <c:pt idx="4262">
                  <c:v>0.71686181056127396</c:v>
                </c:pt>
                <c:pt idx="4263">
                  <c:v>0.67110047658160699</c:v>
                </c:pt>
                <c:pt idx="4264">
                  <c:v>0.62543517891725098</c:v>
                </c:pt>
                <c:pt idx="4265">
                  <c:v>0.57986837909720201</c:v>
                </c:pt>
                <c:pt idx="4266">
                  <c:v>0.53440252088885698</c:v>
                </c:pt>
                <c:pt idx="4267">
                  <c:v>0.489040030391583</c:v>
                </c:pt>
                <c:pt idx="4268">
                  <c:v>0.44378331613305599</c:v>
                </c:pt>
                <c:pt idx="4269">
                  <c:v>0.39863476916831098</c:v>
                </c:pt>
                <c:pt idx="4270">
                  <c:v>0.35359676318140298</c:v>
                </c:pt>
                <c:pt idx="4271">
                  <c:v>0.308671654589601</c:v>
                </c:pt>
                <c:pt idx="4272">
                  <c:v>0.26386178265003002</c:v>
                </c:pt>
                <c:pt idx="4273">
                  <c:v>0.21916946956868699</c:v>
                </c:pt>
                <c:pt idx="4274">
                  <c:v>0.17459702061172</c:v>
                </c:pt>
                <c:pt idx="4275">
                  <c:v>0.13014672421892101</c:v>
                </c:pt>
                <c:pt idx="4276">
                  <c:v>8.5820852119315297E-2</c:v>
                </c:pt>
                <c:pt idx="4277">
                  <c:v>4.1621659448780803E-2</c:v>
                </c:pt>
                <c:pt idx="4278">
                  <c:v>-2.44861513039238E-3</c:v>
                </c:pt>
                <c:pt idx="4279">
                  <c:v>-4.63877493080933E-2</c:v>
                </c:pt>
                <c:pt idx="4280">
                  <c:v>-9.0193537003213906E-2</c:v>
                </c:pt>
                <c:pt idx="4281">
                  <c:v>-0.133863788238792</c:v>
                </c:pt>
                <c:pt idx="4282">
                  <c:v>-0.17739632901556401</c:v>
                </c:pt>
                <c:pt idx="4283">
                  <c:v>-0.22078900118400699</c:v>
                </c:pt>
                <c:pt idx="4284">
                  <c:v>-0.26403966231496301</c:v>
                </c:pt>
                <c:pt idx="4285">
                  <c:v>-0.30714618556893403</c:v>
                </c:pt>
                <c:pt idx="4286">
                  <c:v>-0.350106459564128</c:v>
                </c:pt>
                <c:pt idx="4287">
                  <c:v>-0.39291838824334502</c:v>
                </c:pt>
                <c:pt idx="4288">
                  <c:v>-0.43557989073979603</c:v>
                </c:pt>
                <c:pt idx="4289">
                  <c:v>-0.47808890124193898</c:v>
                </c:pt>
                <c:pt idx="4290">
                  <c:v>-0.52044336885740805</c:v>
                </c:pt>
                <c:pt idx="4291">
                  <c:v>-0.56264125747614602</c:v>
                </c:pt>
                <c:pt idx="4292">
                  <c:v>-0.60468054563280105</c:v>
                </c:pt>
                <c:pt idx="4293">
                  <c:v>-0.64655922636850005</c:v>
                </c:pt>
                <c:pt idx="4294">
                  <c:v>-0.68827530709205698</c:v>
                </c:pt>
                <c:pt idx="4295">
                  <c:v>-0.72982680944073197</c:v>
                </c:pt>
                <c:pt idx="4296">
                  <c:v>-0.77121176914060796</c:v>
                </c:pt>
                <c:pt idx="4297">
                  <c:v>-0.81242823586667101</c:v>
                </c:pt>
                <c:pt idx="4298">
                  <c:v>-0.85347427310269697</c:v>
                </c:pt>
                <c:pt idx="4299">
                  <c:v>-0.89434795800100697</c:v>
                </c:pt>
                <c:pt idx="4300">
                  <c:v>-0.93504738124220099</c:v>
                </c:pt>
                <c:pt idx="4301">
                  <c:v>-0.97557064689493</c:v>
                </c:pt>
                <c:pt idx="4302">
                  <c:v>-1.0159158722758199</c:v>
                </c:pt>
                <c:pt idx="4303">
                  <c:v>-1.0560811878095799</c:v>
                </c:pt>
                <c:pt idx="4304">
                  <c:v>-1.09606473688948</c:v>
                </c:pt>
                <c:pt idx="4305">
                  <c:v>-1.1358646757381501</c:v>
                </c:pt>
                <c:pt idx="4306">
                  <c:v>-1.1754791732688701</c:v>
                </c:pt>
                <c:pt idx="4307">
                  <c:v>-1.2149064109474501</c:v>
                </c:pt>
                <c:pt idx="4308">
                  <c:v>-1.25414458265466</c:v>
                </c:pt>
                <c:pt idx="4309">
                  <c:v>-1.29319189454952</c:v>
                </c:pt>
                <c:pt idx="4310">
                  <c:v>-1.3320465649331801</c:v>
                </c:pt>
                <c:pt idx="4311">
                  <c:v>-1.37070682411393</c:v>
                </c:pt>
                <c:pt idx="4312">
                  <c:v>-1.4091709142729201</c:v>
                </c:pt>
                <c:pt idx="4313">
                  <c:v>-1.4474370893311199</c:v>
                </c:pt>
                <c:pt idx="4314">
                  <c:v>-1.48550361481726</c:v>
                </c:pt>
                <c:pt idx="4315">
                  <c:v>-1.52336876773705</c:v>
                </c:pt>
                <c:pt idx="4316">
                  <c:v>-1.5610308364436201</c:v>
                </c:pt>
                <c:pt idx="4317">
                  <c:v>-1.59848812050934</c:v>
                </c:pt>
                <c:pt idx="4318">
                  <c:v>-1.6357389305990699</c:v>
                </c:pt>
                <c:pt idx="4319">
                  <c:v>-1.67278158834484</c:v>
                </c:pt>
                <c:pt idx="4320">
                  <c:v>-1.7096144262222599</c:v>
                </c:pt>
                <c:pt idx="4321">
                  <c:v>-1.7462357874283601</c:v>
                </c:pt>
                <c:pt idx="4322">
                  <c:v>-1.7826440257614</c:v>
                </c:pt>
                <c:pt idx="4323">
                  <c:v>-1.8188375055022601</c:v>
                </c:pt>
                <c:pt idx="4324">
                  <c:v>-1.8548146012978</c:v>
                </c:pt>
                <c:pt idx="4325">
                  <c:v>-1.89057369804618</c:v>
                </c:pt>
                <c:pt idx="4326">
                  <c:v>-1.92611319078414</c:v>
                </c:pt>
                <c:pt idx="4327">
                  <c:v>-1.9614314845763099</c:v>
                </c:pt>
                <c:pt idx="4328">
                  <c:v>-1.9965269944068</c:v>
                </c:pt>
                <c:pt idx="4329">
                  <c:v>-2.03139814507285</c:v>
                </c:pt>
                <c:pt idx="4330">
                  <c:v>-2.0660433710808799</c:v>
                </c:pt>
                <c:pt idx="4331">
                  <c:v>-2.10046111654479</c:v>
                </c:pt>
                <c:pt idx="4332">
                  <c:v>-2.13464983508669</c:v>
                </c:pt>
                <c:pt idx="4333">
                  <c:v>-2.16860798974017</c:v>
                </c:pt>
                <c:pt idx="4334">
                  <c:v>-2.2023340528559698</c:v>
                </c:pt>
                <c:pt idx="4335">
                  <c:v>-2.2358265060103601</c:v>
                </c:pt>
                <c:pt idx="4336">
                  <c:v>-2.2690838399161102</c:v>
                </c:pt>
                <c:pt idx="4337">
                  <c:v>-2.3021045543361698</c:v>
                </c:pt>
                <c:pt idx="4338">
                  <c:v>-2.3348871580001598</c:v>
                </c:pt>
                <c:pt idx="4339">
                  <c:v>-2.3674301685236201</c:v>
                </c:pt>
                <c:pt idx="4340">
                  <c:v>-2.39973211233022</c:v>
                </c:pt>
                <c:pt idx="4341">
                  <c:v>-2.4317915245767998</c:v>
                </c:pt>
                <c:pt idx="4342">
                  <c:v>-2.46360694908154</c:v>
                </c:pt>
                <c:pt idx="4343">
                  <c:v>-2.4951769382550002</c:v>
                </c:pt>
                <c:pt idx="4344">
                  <c:v>-2.5265000530344</c:v>
                </c:pt>
                <c:pt idx="4345">
                  <c:v>-2.55757486282097</c:v>
                </c:pt>
                <c:pt idx="4346">
                  <c:v>-2.58839994542046</c:v>
                </c:pt>
                <c:pt idx="4347">
                  <c:v>-2.6189738869869599</c:v>
                </c:pt>
                <c:pt idx="4348">
                  <c:v>-2.64929528196995</c:v>
                </c:pt>
                <c:pt idx="4349">
                  <c:v>-2.6793627330646999</c:v>
                </c:pt>
                <c:pt idx="4350">
                  <c:v>-2.7091748511659999</c:v>
                </c:pt>
                <c:pt idx="4351">
                  <c:v>-2.7387302553253599</c:v>
                </c:pt>
                <c:pt idx="4352">
                  <c:v>-2.7680275727116199</c:v>
                </c:pt>
                <c:pt idx="4353">
                  <c:v>-2.7970654385750802</c:v>
                </c:pt>
                <c:pt idx="4354">
                  <c:v>-2.8258424962151101</c:v>
                </c:pt>
                <c:pt idx="4355">
                  <c:v>-2.8543573969514</c:v>
                </c:pt>
                <c:pt idx="4356">
                  <c:v>-2.8826088000987502</c:v>
                </c:pt>
                <c:pt idx="4357">
                  <c:v>-2.9105953729455201</c:v>
                </c:pt>
                <c:pt idx="4358">
                  <c:v>-2.9383157907357802</c:v>
                </c:pt>
                <c:pt idx="4359">
                  <c:v>-2.9657687366550598</c:v>
                </c:pt>
                <c:pt idx="4360">
                  <c:v>-2.9929529018199901</c:v>
                </c:pt>
                <c:pt idx="4361">
                  <c:v>-3.0198669852715101</c:v>
                </c:pt>
                <c:pt idx="4362">
                  <c:v>-3.0465096939720402</c:v>
                </c:pt>
                <c:pt idx="4363">
                  <c:v>-3.0728797428063599</c:v>
                </c:pt>
                <c:pt idx="4364">
                  <c:v>-3.09897585458633</c:v>
                </c:pt>
                <c:pt idx="4365">
                  <c:v>-3.1247967600595299</c:v>
                </c:pt>
                <c:pt idx="4366">
                  <c:v>-3.1503411979216902</c:v>
                </c:pt>
                <c:pt idx="4367">
                  <c:v>-3.1756079148330998</c:v>
                </c:pt>
                <c:pt idx="4368">
                  <c:v>-3.2005956654389398</c:v>
                </c:pt>
                <c:pt idx="4369">
                  <c:v>-3.2253032123934302</c:v>
                </c:pt>
                <c:pt idx="4370">
                  <c:v>-3.2497293263880902</c:v>
                </c:pt>
                <c:pt idx="4371">
                  <c:v>-3.2738727861838699</c:v>
                </c:pt>
                <c:pt idx="4372">
                  <c:v>-3.2977323786472499</c:v>
                </c:pt>
                <c:pt idx="4373">
                  <c:v>-3.32130689879041</c:v>
                </c:pt>
                <c:pt idx="4374">
                  <c:v>-3.3445951498152899</c:v>
                </c:pt>
                <c:pt idx="4375">
                  <c:v>-3.3675959431617701</c:v>
                </c:pt>
                <c:pt idx="4376">
                  <c:v>-3.39030809855976</c:v>
                </c:pt>
                <c:pt idx="4377">
                  <c:v>-3.4127304440853998</c:v>
                </c:pt>
                <c:pt idx="4378">
                  <c:v>-3.4348618162211899</c:v>
                </c:pt>
                <c:pt idx="4379">
                  <c:v>-3.4567010599202401</c:v>
                </c:pt>
                <c:pt idx="4380">
                  <c:v>-3.47824702867449</c:v>
                </c:pt>
                <c:pt idx="4381">
                  <c:v>-3.4994985845869402</c:v>
                </c:pt>
                <c:pt idx="4382">
                  <c:v>-3.52045459844796</c:v>
                </c:pt>
                <c:pt idx="4383">
                  <c:v>-3.5411139498155499</c:v>
                </c:pt>
                <c:pt idx="4384">
                  <c:v>-3.56147552709972</c:v>
                </c:pt>
                <c:pt idx="4385">
                  <c:v>-3.58153822765069</c:v>
                </c:pt>
                <c:pt idx="4386">
                  <c:v>-3.6013009578513402</c:v>
                </c:pt>
                <c:pt idx="4387">
                  <c:v>-3.6207626332134</c:v>
                </c:pt>
                <c:pt idx="4388">
                  <c:v>-3.6399221784777902</c:v>
                </c:pt>
                <c:pt idx="4389">
                  <c:v>-3.6587785277188498</c:v>
                </c:pt>
                <c:pt idx="4390">
                  <c:v>-3.6773306244525399</c:v>
                </c:pt>
                <c:pt idx="4391">
                  <c:v>-3.69557742174855</c:v>
                </c:pt>
                <c:pt idx="4392">
                  <c:v>-3.7135178823463502</c:v>
                </c:pt>
                <c:pt idx="4393">
                  <c:v>-3.73115097877516</c:v>
                </c:pt>
                <c:pt idx="4394">
                  <c:v>-3.7484756934777299</c:v>
                </c:pt>
                <c:pt idx="4395">
                  <c:v>-3.76549101893802</c:v>
                </c:pt>
                <c:pt idx="4396">
                  <c:v>-3.78219595781276</c:v>
                </c:pt>
                <c:pt idx="4397">
                  <c:v>-3.79858952306668</c:v>
                </c:pt>
                <c:pt idx="4398">
                  <c:v>-3.81467073811167</c:v>
                </c:pt>
                <c:pt idx="4399">
                  <c:v>-3.8304386369496299</c:v>
                </c:pt>
                <c:pt idx="4400">
                  <c:v>-3.8458922643189699</c:v>
                </c:pt>
                <c:pt idx="4401">
                  <c:v>-3.8610306758449999</c:v>
                </c:pt>
                <c:pt idx="4402">
                  <c:v>-3.8758529381937499</c:v>
                </c:pt>
                <c:pt idx="4403">
                  <c:v>-3.8903581292295701</c:v>
                </c:pt>
                <c:pt idx="4404">
                  <c:v>-3.9045453381763</c:v>
                </c:pt>
                <c:pt idx="4405">
                  <c:v>-3.9184136657819502</c:v>
                </c:pt>
                <c:pt idx="4406">
                  <c:v>-3.9319622244869499</c:v>
                </c:pt>
                <c:pt idx="4407">
                  <c:v>-3.9451901385958199</c:v>
                </c:pt>
                <c:pt idx="4408">
                  <c:v>-3.9580965444523701</c:v>
                </c:pt>
                <c:pt idx="4409">
                  <c:v>-3.9706805906182101</c:v>
                </c:pt>
                <c:pt idx="4410">
                  <c:v>-3.9829414380546302</c:v>
                </c:pt>
                <c:pt idx="4411">
                  <c:v>-3.9948782603078699</c:v>
                </c:pt>
                <c:pt idx="4412">
                  <c:v>-4.0064902436975203</c:v>
                </c:pt>
                <c:pt idx="4413">
                  <c:v>-4.0177765875082603</c:v>
                </c:pt>
                <c:pt idx="4414">
                  <c:v>-4.0287365041846996</c:v>
                </c:pt>
                <c:pt idx="4415">
                  <c:v>-4.0393692195293296</c:v>
                </c:pt>
                <c:pt idx="4416">
                  <c:v>-4.0496739729035802</c:v>
                </c:pt>
                <c:pt idx="4417">
                  <c:v>-4.0596500174318697</c:v>
                </c:pt>
                <c:pt idx="4418">
                  <c:v>-4.0692966202085996</c:v>
                </c:pt>
                <c:pt idx="4419">
                  <c:v>-4.0786130625080901</c:v>
                </c:pt>
                <c:pt idx="4420">
                  <c:v>-4.0875986399973101</c:v>
                </c:pt>
                <c:pt idx="4421">
                  <c:v>-4.0962526629514597</c:v>
                </c:pt>
                <c:pt idx="4422">
                  <c:v>-4.1045744564722204</c:v>
                </c:pt>
                <c:pt idx="4423">
                  <c:v>-4.1125633607087302</c:v>
                </c:pt>
                <c:pt idx="4424">
                  <c:v>-4.12021873108114</c:v>
                </c:pt>
                <c:pt idx="4425">
                  <c:v>-4.1275399385066898</c:v>
                </c:pt>
                <c:pt idx="4426">
                  <c:v>-4.1345263696283503</c:v>
                </c:pt>
                <c:pt idx="4427">
                  <c:v>-4.1411774270457604</c:v>
                </c:pt>
                <c:pt idx="4428">
                  <c:v>-4.1474925295486802</c:v>
                </c:pt>
                <c:pt idx="4429">
                  <c:v>-4.1534711123525199</c:v>
                </c:pt>
                <c:pt idx="4430">
                  <c:v>-4.1591126273362899</c:v>
                </c:pt>
                <c:pt idx="4431">
                  <c:v>-4.1644165432825702</c:v>
                </c:pt>
                <c:pt idx="4432">
                  <c:v>-4.1693823461195896</c:v>
                </c:pt>
                <c:pt idx="4433">
                  <c:v>-4.1740095391653202</c:v>
                </c:pt>
                <c:pt idx="4434">
                  <c:v>-4.1782976433734804</c:v>
                </c:pt>
                <c:pt idx="4435">
                  <c:v>-4.18224619758145</c:v>
                </c:pt>
                <c:pt idx="4436">
                  <c:v>-4.1858547587598904</c:v>
                </c:pt>
                <c:pt idx="4437">
                  <c:v>-4.1891229022641401</c:v>
                </c:pt>
                <c:pt idx="4438">
                  <c:v>-4.1920502220872002</c:v>
                </c:pt>
                <c:pt idx="4439">
                  <c:v>-4.1946363311143102</c:v>
                </c:pt>
                <c:pt idx="4440">
                  <c:v>-4.1968808613789701</c:v>
                </c:pt>
                <c:pt idx="4441">
                  <c:v>-4.1987834643203703</c:v>
                </c:pt>
                <c:pt idx="4442">
                  <c:v>-4.2003438110421403</c:v>
                </c:pt>
                <c:pt idx="4443">
                  <c:v>-4.2015615925723298</c:v>
                </c:pt>
                <c:pt idx="4444">
                  <c:v>-4.2024365201245404</c:v>
                </c:pt>
                <c:pt idx="4445">
                  <c:v>-4.2029683253601604</c:v>
                </c:pt>
                <c:pt idx="4446">
                  <c:v>-4.2031567606515203</c:v>
                </c:pt>
                <c:pt idx="4447">
                  <c:v>-4.2030015993460097</c:v>
                </c:pt>
                <c:pt idx="4448">
                  <c:v>-4.2025026360310198</c:v>
                </c:pt>
                <c:pt idx="4449">
                  <c:v>-4.2016596867995304</c:v>
                </c:pt>
                <c:pt idx="4450">
                  <c:v>-4.2004725895164796</c:v>
                </c:pt>
                <c:pt idx="4451">
                  <c:v>-4.1989412040855596</c:v>
                </c:pt>
                <c:pt idx="4452">
                  <c:v>-4.1970654127165696</c:v>
                </c:pt>
                <c:pt idx="4453">
                  <c:v>-4.1948451201931203</c:v>
                </c:pt>
                <c:pt idx="4454">
                  <c:v>-4.1922802541406297</c:v>
                </c:pt>
                <c:pt idx="4455">
                  <c:v>-4.18937076529454</c:v>
                </c:pt>
                <c:pt idx="4456">
                  <c:v>-4.1861166277686097</c:v>
                </c:pt>
                <c:pt idx="4457">
                  <c:v>-4.1825178393233102</c:v>
                </c:pt>
                <c:pt idx="4458">
                  <c:v>-4.1785744216340097</c:v>
                </c:pt>
                <c:pt idx="4459">
                  <c:v>-4.1742864205591799</c:v>
                </c:pt>
                <c:pt idx="4460">
                  <c:v>-4.1696539064081799</c:v>
                </c:pt>
                <c:pt idx="4461">
                  <c:v>-4.1646769742088097</c:v>
                </c:pt>
                <c:pt idx="4462">
                  <c:v>-4.15935574397436</c:v>
                </c:pt>
                <c:pt idx="4463">
                  <c:v>-4.1536903609701703</c:v>
                </c:pt>
                <c:pt idx="4464">
                  <c:v>-4.1476809959795302</c:v>
                </c:pt>
                <c:pt idx="4465">
                  <c:v>-4.1413278455688696</c:v>
                </c:pt>
                <c:pt idx="4466">
                  <c:v>-4.1346311323521503</c:v>
                </c:pt>
                <c:pt idx="4467">
                  <c:v>-4.1275911052543002</c:v>
                </c:pt>
                <c:pt idx="4468">
                  <c:v>-4.1202080397736802</c:v>
                </c:pt>
                <c:pt idx="4469">
                  <c:v>-4.1124822382434703</c:v>
                </c:pt>
                <c:pt idx="4470">
                  <c:v>-4.1044140300917702</c:v>
                </c:pt>
                <c:pt idx="4471">
                  <c:v>-4.0960037721004996</c:v>
                </c:pt>
                <c:pt idx="4472">
                  <c:v>-4.0872518486628602</c:v>
                </c:pt>
                <c:pt idx="4473">
                  <c:v>-4.0781586720393301</c:v>
                </c:pt>
                <c:pt idx="4474">
                  <c:v>-4.0687246826120402</c:v>
                </c:pt>
                <c:pt idx="4475">
                  <c:v>-4.0589503491375103</c:v>
                </c:pt>
                <c:pt idx="4476">
                  <c:v>-4.0488361689975898</c:v>
                </c:pt>
                <c:pt idx="4477">
                  <c:v>-4.03838266844852</c:v>
                </c:pt>
                <c:pt idx="4478">
                  <c:v>-4.0275904028680598</c:v>
                </c:pt>
                <c:pt idx="4479">
                  <c:v>-4.01645995700048</c:v>
                </c:pt>
                <c:pt idx="4480">
                  <c:v>-4.0049919451994596</c:v>
                </c:pt>
                <c:pt idx="4481">
                  <c:v>-3.9931870116686699</c:v>
                </c:pt>
                <c:pt idx="4482">
                  <c:v>-3.9810458307000598</c:v>
                </c:pt>
                <c:pt idx="4483">
                  <c:v>-3.9685691069095901</c:v>
                </c:pt>
                <c:pt idx="4484">
                  <c:v>-3.9557575754705399</c:v>
                </c:pt>
                <c:pt idx="4485">
                  <c:v>-3.9426120023440601</c:v>
                </c:pt>
                <c:pt idx="4486">
                  <c:v>-3.9291331845070401</c:v>
                </c:pt>
                <c:pt idx="4487">
                  <c:v>-3.9153219501771401</c:v>
                </c:pt>
                <c:pt idx="4488">
                  <c:v>-3.9011791590348301</c:v>
                </c:pt>
                <c:pt idx="4489">
                  <c:v>-3.8867057024424798</c:v>
                </c:pt>
                <c:pt idx="4490">
                  <c:v>-3.8719025036602601</c:v>
                </c:pt>
                <c:pt idx="4491">
                  <c:v>-3.8567705180588501</c:v>
                </c:pt>
                <c:pt idx="4492">
                  <c:v>-3.8413107333288101</c:v>
                </c:pt>
                <c:pt idx="4493">
                  <c:v>-3.8255241696865898</c:v>
                </c:pt>
                <c:pt idx="4494">
                  <c:v>-3.809411880077</c:v>
                </c:pt>
                <c:pt idx="4495">
                  <c:v>-3.7929749503720598</c:v>
                </c:pt>
                <c:pt idx="4496">
                  <c:v>-3.7762144995662199</c:v>
                </c:pt>
                <c:pt idx="4497">
                  <c:v>-3.7591316799677701</c:v>
                </c:pt>
                <c:pt idx="4498">
                  <c:v>-3.7417276773863599</c:v>
                </c:pt>
                <c:pt idx="4499">
                  <c:v>-3.72400371131658</c:v>
                </c:pt>
                <c:pt idx="4500">
                  <c:v>-3.7059610351174599</c:v>
                </c:pt>
                <c:pt idx="4501">
                  <c:v>-3.6876009361878599</c:v>
                </c:pt>
                <c:pt idx="4502">
                  <c:v>-3.6689247361376198</c:v>
                </c:pt>
                <c:pt idx="4503">
                  <c:v>-3.6499337909543002</c:v>
                </c:pt>
                <c:pt idx="4504">
                  <c:v>-3.63062949116564</c:v>
                </c:pt>
                <c:pt idx="4505">
                  <c:v>-3.61101326199742</c:v>
                </c:pt>
                <c:pt idx="4506">
                  <c:v>-3.5910865635267801</c:v>
                </c:pt>
                <c:pt idx="4507">
                  <c:v>-3.5708508908308301</c:v>
                </c:pt>
                <c:pt idx="4508">
                  <c:v>-3.55030777413055</c:v>
                </c:pt>
                <c:pt idx="4509">
                  <c:v>-3.52945877892977</c:v>
                </c:pt>
                <c:pt idx="4510">
                  <c:v>-3.5083055061492998</c:v>
                </c:pt>
                <c:pt idx="4511">
                  <c:v>-3.4868495922560001</c:v>
                </c:pt>
                <c:pt idx="4512">
                  <c:v>-3.4650927093867501</c:v>
                </c:pt>
                <c:pt idx="4513">
                  <c:v>-3.4430365654672799</c:v>
                </c:pt>
                <c:pt idx="4514">
                  <c:v>-3.4206829043256999</c:v>
                </c:pt>
                <c:pt idx="4515">
                  <c:v>-3.3980335058007398</c:v>
                </c:pt>
                <c:pt idx="4516">
                  <c:v>-3.3750901858445199</c:v>
                </c:pt>
                <c:pt idx="4517">
                  <c:v>-3.3518547966198602</c:v>
                </c:pt>
                <c:pt idx="4518">
                  <c:v>-3.3283292265920199</c:v>
                </c:pt>
                <c:pt idx="4519">
                  <c:v>-3.3045154006147799</c:v>
                </c:pt>
                <c:pt idx="4520">
                  <c:v>-3.2804152800108102</c:v>
                </c:pt>
                <c:pt idx="4521">
                  <c:v>-3.25603086264621</c:v>
                </c:pt>
                <c:pt idx="4522">
                  <c:v>-3.2313641829992501</c:v>
                </c:pt>
                <c:pt idx="4523">
                  <c:v>-3.2064173122230901</c:v>
                </c:pt>
                <c:pt idx="4524">
                  <c:v>-3.1811923582025599</c:v>
                </c:pt>
                <c:pt idx="4525">
                  <c:v>-3.1556914656048001</c:v>
                </c:pt>
                <c:pt idx="4526">
                  <c:v>-3.1299168159238002</c:v>
                </c:pt>
                <c:pt idx="4527">
                  <c:v>-3.10387062751871</c:v>
                </c:pt>
                <c:pt idx="4528">
                  <c:v>-3.0775551556458201</c:v>
                </c:pt>
                <c:pt idx="4529">
                  <c:v>-3.0509726924842999</c:v>
                </c:pt>
                <c:pt idx="4530">
                  <c:v>-3.0241255671554201</c:v>
                </c:pt>
                <c:pt idx="4531">
                  <c:v>-2.9970161457353699</c:v>
                </c:pt>
                <c:pt idx="4532">
                  <c:v>-2.9696468312615298</c:v>
                </c:pt>
                <c:pt idx="4533">
                  <c:v>-2.9420200637320999</c:v>
                </c:pt>
                <c:pt idx="4534">
                  <c:v>-2.9141383200991999</c:v>
                </c:pt>
                <c:pt idx="4535">
                  <c:v>-2.8860041142550998</c:v>
                </c:pt>
                <c:pt idx="4536">
                  <c:v>-2.8576199970118501</c:v>
                </c:pt>
                <c:pt idx="4537">
                  <c:v>-2.8289885560739498</c:v>
                </c:pt>
                <c:pt idx="4538">
                  <c:v>-2.8001124160042798</c:v>
                </c:pt>
                <c:pt idx="4539">
                  <c:v>-2.7709942381830102</c:v>
                </c:pt>
                <c:pt idx="4540">
                  <c:v>-2.7416367207595802</c:v>
                </c:pt>
                <c:pt idx="4541">
                  <c:v>-2.7120425985976699</c:v>
                </c:pt>
                <c:pt idx="4542">
                  <c:v>-2.6822146432130798</c:v>
                </c:pt>
                <c:pt idx="4543">
                  <c:v>-2.65215566270451</c:v>
                </c:pt>
                <c:pt idx="4544">
                  <c:v>-2.6218685016772199</c:v>
                </c:pt>
                <c:pt idx="4545">
                  <c:v>-2.5913560411593899</c:v>
                </c:pt>
                <c:pt idx="4546">
                  <c:v>-2.5606211985113698</c:v>
                </c:pt>
                <c:pt idx="4547">
                  <c:v>-2.52966692732757</c:v>
                </c:pt>
                <c:pt idx="4548">
                  <c:v>-2.4984962173310299</c:v>
                </c:pt>
                <c:pt idx="4549">
                  <c:v>-2.4671120942606799</c:v>
                </c:pt>
                <c:pt idx="4550">
                  <c:v>-2.4355176197512201</c:v>
                </c:pt>
                <c:pt idx="4551">
                  <c:v>-2.4037158912054899</c:v>
                </c:pt>
                <c:pt idx="4552">
                  <c:v>-2.3717100416595098</c:v>
                </c:pt>
                <c:pt idx="4553">
                  <c:v>-2.3395032396399502</c:v>
                </c:pt>
                <c:pt idx="4554">
                  <c:v>-2.3070986890141301</c:v>
                </c:pt>
                <c:pt idx="4555">
                  <c:v>-2.2744996288324599</c:v>
                </c:pt>
                <c:pt idx="4556">
                  <c:v>-2.24170933316335</c:v>
                </c:pt>
                <c:pt idx="4557">
                  <c:v>-2.2087311109205099</c:v>
                </c:pt>
                <c:pt idx="4558">
                  <c:v>-2.1755683056826398</c:v>
                </c:pt>
                <c:pt idx="4559">
                  <c:v>-2.1422242955055202</c:v>
                </c:pt>
                <c:pt idx="4560">
                  <c:v>-2.10870249272643</c:v>
                </c:pt>
                <c:pt idx="4561">
                  <c:v>-2.0750063437609398</c:v>
                </c:pt>
                <c:pt idx="4562">
                  <c:v>-2.0411393288919899</c:v>
                </c:pt>
                <c:pt idx="4563">
                  <c:v>-2.0071049620512702</c:v>
                </c:pt>
                <c:pt idx="4564">
                  <c:v>-1.97290679059301</c:v>
                </c:pt>
                <c:pt idx="4565">
                  <c:v>-1.9385483950598901</c:v>
                </c:pt>
                <c:pt idx="4566">
                  <c:v>-1.9040333889413801</c:v>
                </c:pt>
                <c:pt idx="4567">
                  <c:v>-1.8693654184242801</c:v>
                </c:pt>
                <c:pt idx="4568">
                  <c:v>-1.8345481621355699</c:v>
                </c:pt>
                <c:pt idx="4569">
                  <c:v>-1.79958533087751</c:v>
                </c:pt>
                <c:pt idx="4570">
                  <c:v>-1.76448066735501</c:v>
                </c:pt>
                <c:pt idx="4571">
                  <c:v>-1.72923794589528</c:v>
                </c:pt>
                <c:pt idx="4572">
                  <c:v>-1.6938609721598099</c:v>
                </c:pt>
                <c:pt idx="4573">
                  <c:v>-1.6583535828484799</c:v>
                </c:pt>
                <c:pt idx="4574">
                  <c:v>-1.6227196453961601</c:v>
                </c:pt>
                <c:pt idx="4575">
                  <c:v>-1.58696305766141</c:v>
                </c:pt>
                <c:pt idx="4576">
                  <c:v>-1.5510877476076499</c:v>
                </c:pt>
                <c:pt idx="4577">
                  <c:v>-1.51509767297653</c:v>
                </c:pt>
                <c:pt idx="4578">
                  <c:v>-1.4789968209536899</c:v>
                </c:pt>
                <c:pt idx="4579">
                  <c:v>-1.44278920782686</c:v>
                </c:pt>
                <c:pt idx="4580">
                  <c:v>-1.40647887863633</c:v>
                </c:pt>
                <c:pt idx="4581">
                  <c:v>-1.37006990681777</c:v>
                </c:pt>
                <c:pt idx="4582">
                  <c:v>-1.3335663938375399</c:v>
                </c:pt>
                <c:pt idx="4583">
                  <c:v>-1.2969724688203299</c:v>
                </c:pt>
                <c:pt idx="4584">
                  <c:v>-1.26029228816929</c:v>
                </c:pt>
                <c:pt idx="4585">
                  <c:v>-1.2235300351787299</c:v>
                </c:pt>
                <c:pt idx="4586">
                  <c:v>-1.18668991963917</c:v>
                </c:pt>
                <c:pt idx="4587">
                  <c:v>-1.1497761774350701</c:v>
                </c:pt>
                <c:pt idx="4588">
                  <c:v>-1.1127930701350801</c:v>
                </c:pt>
                <c:pt idx="4589">
                  <c:v>-1.07574488457488</c:v>
                </c:pt>
                <c:pt idx="4590">
                  <c:v>-1.0386359324326999</c:v>
                </c:pt>
                <c:pt idx="4591">
                  <c:v>-1.00147054979752</c:v>
                </c:pt>
                <c:pt idx="4592">
                  <c:v>-0.96425309672998205</c:v>
                </c:pt>
                <c:pt idx="4593">
                  <c:v>-0.92698795681603896</c:v>
                </c:pt>
                <c:pt idx="4594">
                  <c:v>-0.88967953671348199</c:v>
                </c:pt>
                <c:pt idx="4595">
                  <c:v>-0.85233226569126097</c:v>
                </c:pt>
                <c:pt idx="4596">
                  <c:v>-0.81495059516172697</c:v>
                </c:pt>
                <c:pt idx="4597">
                  <c:v>-0.77753899820582695</c:v>
                </c:pt>
                <c:pt idx="4598">
                  <c:v>-0.74010196909129</c:v>
                </c:pt>
                <c:pt idx="4599">
                  <c:v>-0.70264402278388205</c:v>
                </c:pt>
                <c:pt idx="4600">
                  <c:v>-0.66516969445174701</c:v>
                </c:pt>
                <c:pt idx="4601">
                  <c:v>-0.62768353896293105</c:v>
                </c:pt>
                <c:pt idx="4602">
                  <c:v>-0.59019013037611701</c:v>
                </c:pt>
                <c:pt idx="4603">
                  <c:v>-0.55269406142464705</c:v>
                </c:pt>
                <c:pt idx="4604">
                  <c:v>-0.51519994299388105</c:v>
                </c:pt>
                <c:pt idx="4605">
                  <c:v>-0.47771240359196798</c:v>
                </c:pt>
                <c:pt idx="4606">
                  <c:v>-0.44023608881408599</c:v>
                </c:pt>
                <c:pt idx="4607">
                  <c:v>-0.40277566080022198</c:v>
                </c:pt>
                <c:pt idx="4608">
                  <c:v>-0.365335797686553</c:v>
                </c:pt>
                <c:pt idx="4609">
                  <c:v>-0.32792119305050998</c:v>
                </c:pt>
                <c:pt idx="4610">
                  <c:v>-0.290536555349592</c:v>
                </c:pt>
                <c:pt idx="4611">
                  <c:v>-0.25318660735399101</c:v>
                </c:pt>
                <c:pt idx="4612">
                  <c:v>-0.21587608557313301</c:v>
                </c:pt>
                <c:pt idx="4613">
                  <c:v>-0.178609739676174</c:v>
                </c:pt>
                <c:pt idx="4614">
                  <c:v>-0.141392331906566</c:v>
                </c:pt>
                <c:pt idx="4615">
                  <c:v>-0.104228636490749</c:v>
                </c:pt>
                <c:pt idx="4616">
                  <c:v>-6.7123439041057997E-2</c:v>
                </c:pt>
                <c:pt idx="4617">
                  <c:v>-3.0081535952932399E-2</c:v>
                </c:pt>
                <c:pt idx="4618">
                  <c:v>6.8922662034897201E-3</c:v>
                </c:pt>
                <c:pt idx="4619">
                  <c:v>4.3793151297307799E-2</c:v>
                </c:pt>
                <c:pt idx="4620">
                  <c:v>8.0616294256233706E-2</c:v>
                </c:pt>
                <c:pt idx="4621">
                  <c:v>0.117356861691317</c:v>
                </c:pt>
                <c:pt idx="4622">
                  <c:v>0.154010012526928</c:v>
                </c:pt>
                <c:pt idx="4623">
                  <c:v>0.19057089863590801</c:v>
                </c:pt>
                <c:pt idx="4624">
                  <c:v>0.22703466547978901</c:v>
                </c:pt>
                <c:pt idx="4625">
                  <c:v>0.26339645275398699</c:v>
                </c:pt>
                <c:pt idx="4626">
                  <c:v>0.29965139503787502</c:v>
                </c:pt>
                <c:pt idx="4627">
                  <c:v>0.33579462244962999</c:v>
                </c:pt>
                <c:pt idx="4628">
                  <c:v>0.37182126130576398</c:v>
                </c:pt>
                <c:pt idx="4629">
                  <c:v>0.40772643478522202</c:v>
                </c:pt>
                <c:pt idx="4630">
                  <c:v>0.443505263597958</c:v>
                </c:pt>
                <c:pt idx="4631">
                  <c:v>0.47915286665787599</c:v>
                </c:pt>
                <c:pt idx="4632">
                  <c:v>0.51466436176003205</c:v>
                </c:pt>
                <c:pt idx="4633">
                  <c:v>0.55003486626199105</c:v>
                </c:pt>
                <c:pt idx="4634">
                  <c:v>0.58525949776922404</c:v>
                </c:pt>
                <c:pt idx="4635">
                  <c:v>0.62033337482444695</c:v>
                </c:pt>
                <c:pt idx="4636">
                  <c:v>0.655251617600773</c:v>
                </c:pt>
                <c:pt idx="4637">
                  <c:v>0.69000934859857999</c:v>
                </c:pt>
                <c:pt idx="4638">
                  <c:v>0.72460169334597802</c:v>
                </c:pt>
                <c:pt idx="4639">
                  <c:v>0.75902378110274704</c:v>
                </c:pt>
                <c:pt idx="4640">
                  <c:v>0.79327074556764599</c:v>
                </c:pt>
                <c:pt idx="4641">
                  <c:v>0.82733772558896501</c:v>
                </c:pt>
                <c:pt idx="4642">
                  <c:v>0.86121986587820798</c:v>
                </c:pt>
                <c:pt idx="4643">
                  <c:v>0.89491231772677804</c:v>
                </c:pt>
                <c:pt idx="4644">
                  <c:v>0.92841023972555203</c:v>
                </c:pt>
                <c:pt idx="4645">
                  <c:v>0.96170879848721702</c:v>
                </c:pt>
                <c:pt idx="4646">
                  <c:v>0.99480316937124902</c:v>
                </c:pt>
                <c:pt idx="4647">
                  <c:v>1.0276885372114</c:v>
                </c:pt>
                <c:pt idx="4648">
                  <c:v>1.0603600970456</c:v>
                </c:pt>
                <c:pt idx="4649">
                  <c:v>1.0928130548480799</c:v>
                </c:pt>
                <c:pt idx="4650">
                  <c:v>1.1250426282636501</c:v>
                </c:pt>
                <c:pt idx="4651">
                  <c:v>1.15704404734405</c:v>
                </c:pt>
                <c:pt idx="4652">
                  <c:v>1.18881255528604</c:v>
                </c:pt>
                <c:pt idx="4653">
                  <c:v>1.2203434091713701</c:v>
                </c:pt>
                <c:pt idx="4654">
                  <c:v>1.25163188070829</c:v>
                </c:pt>
                <c:pt idx="4655">
                  <c:v>1.28267325697459</c:v>
                </c:pt>
                <c:pt idx="4656">
                  <c:v>1.31346284116195</c:v>
                </c:pt>
                <c:pt idx="4657">
                  <c:v>1.34399595332155</c:v>
                </c:pt>
                <c:pt idx="4658">
                  <c:v>1.37426793111074</c:v>
                </c:pt>
                <c:pt idx="4659">
                  <c:v>1.4042741305406401</c:v>
                </c:pt>
                <c:pt idx="4660">
                  <c:v>1.43400992672461</c:v>
                </c:pt>
                <c:pt idx="4661">
                  <c:v>1.46347071462735</c:v>
                </c:pt>
                <c:pt idx="4662">
                  <c:v>1.4926519098145099</c:v>
                </c:pt>
                <c:pt idx="4663">
                  <c:v>1.52154894920283</c:v>
                </c:pt>
                <c:pt idx="4664">
                  <c:v>1.5501572918103499</c:v>
                </c:pt>
                <c:pt idx="4665">
                  <c:v>1.57847241950693</c:v>
                </c:pt>
                <c:pt idx="4666">
                  <c:v>1.60648983776461</c:v>
                </c:pt>
                <c:pt idx="4667">
                  <c:v>1.6342050764079199</c:v>
                </c:pt>
                <c:pt idx="4668">
                  <c:v>1.6616136903638199</c:v>
                </c:pt>
                <c:pt idx="4669">
                  <c:v>1.6887112604112</c:v>
                </c:pt>
                <c:pt idx="4670">
                  <c:v>1.71549339392989</c:v>
                </c:pt>
                <c:pt idx="4671">
                  <c:v>1.7419557256488301</c:v>
                </c:pt>
                <c:pt idx="4672">
                  <c:v>1.7680939183934301</c:v>
                </c:pt>
                <c:pt idx="4673">
                  <c:v>1.7939036638319601</c:v>
                </c:pt>
                <c:pt idx="4674">
                  <c:v>1.8193806832207</c:v>
                </c:pt>
                <c:pt idx="4675">
                  <c:v>1.8445207281478599</c:v>
                </c:pt>
                <c:pt idx="4676">
                  <c:v>1.8693195812760699</c:v>
                </c:pt>
                <c:pt idx="4677">
                  <c:v>1.8937730570832201</c:v>
                </c:pt>
                <c:pt idx="4678">
                  <c:v>1.9178770026016301</c:v>
                </c:pt>
                <c:pt idx="4679">
                  <c:v>1.9416272981553699</c:v>
                </c:pt>
                <c:pt idx="4680">
                  <c:v>1.9650198580954801</c:v>
                </c:pt>
                <c:pt idx="4681">
                  <c:v>1.9880506315330799</c:v>
                </c:pt>
                <c:pt idx="4682">
                  <c:v>2.01071560307023</c:v>
                </c:pt>
                <c:pt idx="4683">
                  <c:v>2.03301079352822</c:v>
                </c:pt>
                <c:pt idx="4684">
                  <c:v>2.05493226067337</c:v>
                </c:pt>
                <c:pt idx="4685">
                  <c:v>2.07647609994003</c:v>
                </c:pt>
                <c:pt idx="4686">
                  <c:v>2.0976384451507402</c:v>
                </c:pt>
                <c:pt idx="4687">
                  <c:v>2.1184154692333101</c:v>
                </c:pt>
                <c:pt idx="4688">
                  <c:v>2.1388033849347798</c:v>
                </c:pt>
                <c:pt idx="4689">
                  <c:v>2.1587984455320299</c:v>
                </c:pt>
                <c:pt idx="4690">
                  <c:v>2.1783969455388998</c:v>
                </c:pt>
                <c:pt idx="4691">
                  <c:v>2.1975952214098302</c:v>
                </c:pt>
                <c:pt idx="4692">
                  <c:v>2.2163896522395601</c:v>
                </c:pt>
                <c:pt idx="4693">
                  <c:v>2.23477666045908</c:v>
                </c:pt>
                <c:pt idx="4694">
                  <c:v>2.25275271252753</c:v>
                </c:pt>
                <c:pt idx="4695">
                  <c:v>2.2703143196198199</c:v>
                </c:pt>
                <c:pt idx="4696">
                  <c:v>2.2874580383100498</c:v>
                </c:pt>
                <c:pt idx="4697">
                  <c:v>2.3041804712504002</c:v>
                </c:pt>
                <c:pt idx="4698">
                  <c:v>2.3204782678454001</c:v>
                </c:pt>
                <c:pt idx="4699">
                  <c:v>2.3363481249214999</c:v>
                </c:pt>
                <c:pt idx="4700">
                  <c:v>2.3517867873917302</c:v>
                </c:pt>
                <c:pt idx="4701">
                  <c:v>2.3667910489153101</c:v>
                </c:pt>
                <c:pt idx="4702">
                  <c:v>2.3813577525521001</c:v>
                </c:pt>
                <c:pt idx="4703">
                  <c:v>2.3954837914117699</c:v>
                </c:pt>
                <c:pt idx="4704">
                  <c:v>2.4091661092974799</c:v>
                </c:pt>
                <c:pt idx="4705">
                  <c:v>2.422401701344</c:v>
                </c:pt>
                <c:pt idx="4706">
                  <c:v>2.4351876146500899</c:v>
                </c:pt>
                <c:pt idx="4707">
                  <c:v>2.4475209489050398</c:v>
                </c:pt>
                <c:pt idx="4708">
                  <c:v>2.4593988570091798</c:v>
                </c:pt>
                <c:pt idx="4709">
                  <c:v>2.4708185456882901</c:v>
                </c:pt>
                <c:pt idx="4710">
                  <c:v>2.4817772761017198</c:v>
                </c:pt>
                <c:pt idx="4711">
                  <c:v>2.49227236444412</c:v>
                </c:pt>
                <c:pt idx="4712">
                  <c:v>2.5023011825406498</c:v>
                </c:pt>
                <c:pt idx="4713">
                  <c:v>2.5118611584354702</c:v>
                </c:pt>
                <c:pt idx="4714">
                  <c:v>2.5209497769735099</c:v>
                </c:pt>
                <c:pt idx="4715">
                  <c:v>2.5295645803752498</c:v>
                </c:pt>
                <c:pt idx="4716">
                  <c:v>2.5377031688044598</c:v>
                </c:pt>
                <c:pt idx="4717">
                  <c:v>2.5453632009287599</c:v>
                </c:pt>
                <c:pt idx="4718">
                  <c:v>2.55254239447288</c:v>
                </c:pt>
                <c:pt idx="4719">
                  <c:v>2.55923852676443</c:v>
                </c:pt>
                <c:pt idx="4720">
                  <c:v>2.5654494352721802</c:v>
                </c:pt>
                <c:pt idx="4721">
                  <c:v>2.5711730181365899</c:v>
                </c:pt>
                <c:pt idx="4722">
                  <c:v>2.57640723469251</c:v>
                </c:pt>
                <c:pt idx="4723">
                  <c:v>2.5811501059840798</c:v>
                </c:pt>
                <c:pt idx="4724">
                  <c:v>2.5853997152713499</c:v>
                </c:pt>
                <c:pt idx="4725">
                  <c:v>2.5891542085289698</c:v>
                </c:pt>
                <c:pt idx="4726">
                  <c:v>2.5924117949363801</c:v>
                </c:pt>
                <c:pt idx="4727">
                  <c:v>2.5951707473597398</c:v>
                </c:pt>
                <c:pt idx="4728">
                  <c:v>2.5974294028252198</c:v>
                </c:pt>
                <c:pt idx="4729">
                  <c:v>2.5991861629837398</c:v>
                </c:pt>
                <c:pt idx="4730">
                  <c:v>2.60043949456692</c:v>
                </c:pt>
                <c:pt idx="4731">
                  <c:v>2.6011879298341198</c:v>
                </c:pt>
                <c:pt idx="4732">
                  <c:v>2.6014300670105901</c:v>
                </c:pt>
                <c:pt idx="4733">
                  <c:v>2.6011645707164601</c:v>
                </c:pt>
                <c:pt idx="4734">
                  <c:v>2.6003901723865801</c:v>
                </c:pt>
                <c:pt idx="4735">
                  <c:v>2.5991056706810598</c:v>
                </c:pt>
                <c:pt idx="4736">
                  <c:v>2.5973099318863602</c:v>
                </c:pt>
                <c:pt idx="4737">
                  <c:v>2.5950018903069698</c:v>
                </c:pt>
                <c:pt idx="4738">
                  <c:v>2.5921805486473501</c:v>
                </c:pt>
                <c:pt idx="4739">
                  <c:v>2.58884497838427</c:v>
                </c:pt>
                <c:pt idx="4740">
                  <c:v>2.5849943201293399</c:v>
                </c:pt>
                <c:pt idx="4741">
                  <c:v>2.5806277839815199</c:v>
                </c:pt>
                <c:pt idx="4742">
                  <c:v>2.5757446498697898</c:v>
                </c:pt>
                <c:pt idx="4743">
                  <c:v>2.5703442678856199</c:v>
                </c:pt>
                <c:pt idx="4744">
                  <c:v>2.56442605860531</c:v>
                </c:pt>
                <c:pt idx="4745">
                  <c:v>2.5579895134020099</c:v>
                </c:pt>
                <c:pt idx="4746">
                  <c:v>2.55103419474744</c:v>
                </c:pt>
                <c:pt idx="4747">
                  <c:v>2.5435597365030902</c:v>
                </c:pt>
                <c:pt idx="4748">
                  <c:v>2.5355658442009399</c:v>
                </c:pt>
                <c:pt idx="4749">
                  <c:v>2.5270522953135801</c:v>
                </c:pt>
                <c:pt idx="4750">
                  <c:v>2.5180189395135399</c:v>
                </c:pt>
                <c:pt idx="4751">
                  <c:v>2.5084656989219298</c:v>
                </c:pt>
                <c:pt idx="4752">
                  <c:v>2.4983925683462398</c:v>
                </c:pt>
                <c:pt idx="4753">
                  <c:v>2.4877996155070901</c:v>
                </c:pt>
                <c:pt idx="4754">
                  <c:v>2.4766869812541099</c:v>
                </c:pt>
                <c:pt idx="4755">
                  <c:v>2.4650548797706899</c:v>
                </c:pt>
                <c:pt idx="4756">
                  <c:v>2.45290359876756</c:v>
                </c:pt>
                <c:pt idx="4757">
                  <c:v>2.44023349966516</c:v>
                </c:pt>
                <c:pt idx="4758">
                  <c:v>2.4270450177648302</c:v>
                </c:pt>
                <c:pt idx="4759">
                  <c:v>2.4133386624085</c:v>
                </c:pt>
                <c:pt idx="4760">
                  <c:v>2.3991150171270599</c:v>
                </c:pt>
                <c:pt idx="4761">
                  <c:v>2.3843747397773098</c:v>
                </c:pt>
                <c:pt idx="4762">
                  <c:v>2.3691185626672802</c:v>
                </c:pt>
                <c:pt idx="4763">
                  <c:v>2.3533472926700201</c:v>
                </c:pt>
                <c:pt idx="4764">
                  <c:v>2.3370618113257899</c:v>
                </c:pt>
                <c:pt idx="4765">
                  <c:v>2.3202630749325199</c:v>
                </c:pt>
                <c:pt idx="4766">
                  <c:v>2.3029521146245302</c:v>
                </c:pt>
                <c:pt idx="4767">
                  <c:v>2.2851300364395302</c:v>
                </c:pt>
                <c:pt idx="4768">
                  <c:v>2.2667980213736998</c:v>
                </c:pt>
                <c:pt idx="4769">
                  <c:v>2.2479573254249501</c:v>
                </c:pt>
                <c:pt idx="4770">
                  <c:v>2.22860927962429</c:v>
                </c:pt>
                <c:pt idx="4771">
                  <c:v>2.2087552900552199</c:v>
                </c:pt>
                <c:pt idx="4772">
                  <c:v>2.1883968378611098</c:v>
                </c:pt>
                <c:pt idx="4773">
                  <c:v>2.1675354792405801</c:v>
                </c:pt>
                <c:pt idx="4774">
                  <c:v>2.1461728454308302</c:v>
                </c:pt>
                <c:pt idx="4775">
                  <c:v>2.12431064267891</c:v>
                </c:pt>
                <c:pt idx="4776">
                  <c:v>2.10195065220078</c:v>
                </c:pt>
                <c:pt idx="4777">
                  <c:v>2.0790947301283298</c:v>
                </c:pt>
                <c:pt idx="4778">
                  <c:v>2.0557448074442002</c:v>
                </c:pt>
                <c:pt idx="4779">
                  <c:v>2.0319028899044098</c:v>
                </c:pt>
                <c:pt idx="4780">
                  <c:v>2.00757105794878</c:v>
                </c:pt>
                <c:pt idx="4781">
                  <c:v>1.9827514665991399</c:v>
                </c:pt>
                <c:pt idx="4782">
                  <c:v>1.9574463453453299</c:v>
                </c:pt>
                <c:pt idx="4783">
                  <c:v>1.9316579980188699</c:v>
                </c:pt>
                <c:pt idx="4784">
                  <c:v>1.9053888026544901</c:v>
                </c:pt>
                <c:pt idx="4785">
                  <c:v>1.8786412113392701</c:v>
                </c:pt>
                <c:pt idx="4786">
                  <c:v>1.8514177500496101</c:v>
                </c:pt>
                <c:pt idx="4787">
                  <c:v>1.8237210184758901</c:v>
                </c:pt>
                <c:pt idx="4788">
                  <c:v>1.7955536898347999</c:v>
                </c:pt>
                <c:pt idx="4789">
                  <c:v>1.7669185106695</c:v>
                </c:pt>
                <c:pt idx="4790">
                  <c:v>1.7378183006374099</c:v>
                </c:pt>
                <c:pt idx="4791">
                  <c:v>1.70825595228583</c:v>
                </c:pt>
                <c:pt idx="4792">
                  <c:v>1.67823443081519</c:v>
                </c:pt>
                <c:pt idx="4793">
                  <c:v>1.6477567738301799</c:v>
                </c:pt>
                <c:pt idx="4794">
                  <c:v>1.6168260910785699</c:v>
                </c:pt>
                <c:pt idx="4795">
                  <c:v>1.58544556417778</c:v>
                </c:pt>
                <c:pt idx="4796">
                  <c:v>1.5536184463293901</c:v>
                </c:pt>
                <c:pt idx="4797">
                  <c:v>1.52134806202131</c:v>
                </c:pt>
                <c:pt idx="4798">
                  <c:v>1.48863780671788</c:v>
                </c:pt>
                <c:pt idx="4799">
                  <c:v>1.4554911465378599</c:v>
                </c:pt>
                <c:pt idx="4800">
                  <c:v>1.42191161792022</c:v>
                </c:pt>
                <c:pt idx="4801">
                  <c:v>1.3879028272779601</c:v>
                </c:pt>
                <c:pt idx="4802">
                  <c:v>1.3534684506397801</c:v>
                </c:pt>
                <c:pt idx="4803">
                  <c:v>1.31861223327988</c:v>
                </c:pt>
                <c:pt idx="4804">
                  <c:v>1.2833379893355901</c:v>
                </c:pt>
                <c:pt idx="4805">
                  <c:v>1.2476496014132801</c:v>
                </c:pt>
                <c:pt idx="4806">
                  <c:v>1.2115510201822099</c:v>
                </c:pt>
                <c:pt idx="4807">
                  <c:v>1.17504626395657</c:v>
                </c:pt>
                <c:pt idx="4808">
                  <c:v>1.13813941826581</c:v>
                </c:pt>
                <c:pt idx="4809">
                  <c:v>1.1008346354130401</c:v>
                </c:pt>
                <c:pt idx="4810">
                  <c:v>1.0631361340218699</c:v>
                </c:pt>
                <c:pt idx="4811">
                  <c:v>1.0250481985715101</c:v>
                </c:pt>
                <c:pt idx="4812">
                  <c:v>0.98657517892030899</c:v>
                </c:pt>
                <c:pt idx="4813">
                  <c:v>0.94772148981772297</c:v>
                </c:pt>
                <c:pt idx="4814">
                  <c:v>0.90849161040480197</c:v>
                </c:pt>
                <c:pt idx="4815">
                  <c:v>0.86889008370326504</c:v>
                </c:pt>
                <c:pt idx="4816">
                  <c:v>0.82892151609319997</c:v>
                </c:pt>
                <c:pt idx="4817">
                  <c:v>0.78859057677947297</c:v>
                </c:pt>
                <c:pt idx="4818">
                  <c:v>0.74790199724690898</c:v>
                </c:pt>
                <c:pt idx="4819">
                  <c:v>0.70686057070431496</c:v>
                </c:pt>
                <c:pt idx="4820">
                  <c:v>0.66547115151741798</c:v>
                </c:pt>
                <c:pt idx="4821">
                  <c:v>0.62373865463079303</c:v>
                </c:pt>
                <c:pt idx="4822">
                  <c:v>0.58166805497885399</c:v>
                </c:pt>
                <c:pt idx="4823">
                  <c:v>0.53926438688599498</c:v>
                </c:pt>
                <c:pt idx="4824">
                  <c:v>0.49653274345595499</c:v>
                </c:pt>
                <c:pt idx="4825">
                  <c:v>0.45347827595049001</c:v>
                </c:pt>
                <c:pt idx="4826">
                  <c:v>0.41010619315744301</c:v>
                </c:pt>
                <c:pt idx="4827">
                  <c:v>0.36642176074829602</c:v>
                </c:pt>
                <c:pt idx="4828">
                  <c:v>0.32243030062529199</c:v>
                </c:pt>
                <c:pt idx="4829">
                  <c:v>0.27813719025822098</c:v>
                </c:pt>
                <c:pt idx="4830">
                  <c:v>0.233547862010968</c:v>
                </c:pt>
                <c:pt idx="4831">
                  <c:v>0.18866780245790199</c:v>
                </c:pt>
                <c:pt idx="4832">
                  <c:v>0.14350255169023299</c:v>
                </c:pt>
                <c:pt idx="4833">
                  <c:v>9.8057702612401001E-2</c:v>
                </c:pt>
                <c:pt idx="4834">
                  <c:v>5.2338900228635798E-2</c:v>
                </c:pt>
                <c:pt idx="4835">
                  <c:v>6.3518409197582497E-3</c:v>
                </c:pt>
                <c:pt idx="4836">
                  <c:v>-3.9897728289647799E-2</c:v>
                </c:pt>
                <c:pt idx="4837">
                  <c:v>-8.6404010473596193E-2</c:v>
                </c:pt>
                <c:pt idx="4838">
                  <c:v>-0.133161159556479</c:v>
                </c:pt>
                <c:pt idx="4839">
                  <c:v>-0.18016328107415699</c:v>
                </c:pt>
                <c:pt idx="4840">
                  <c:v>-0.22740443294424201</c:v>
                </c:pt>
                <c:pt idx="4841">
                  <c:v>-0.274878626245463</c:v>
                </c:pt>
                <c:pt idx="4842">
                  <c:v>-0.322579826005994</c:v>
                </c:pt>
                <c:pt idx="4843">
                  <c:v>-0.37050195200062203</c:v>
                </c:pt>
                <c:pt idx="4844">
                  <c:v>-0.41863887955664197</c:v>
                </c:pt>
                <c:pt idx="4845">
                  <c:v>-0.46698444036834602</c:v>
                </c:pt>
                <c:pt idx="4846">
                  <c:v>-0.51553242331999605</c:v>
                </c:pt>
                <c:pt idx="4847">
                  <c:v>-0.56427657531714104</c:v>
                </c:pt>
                <c:pt idx="4848">
                  <c:v>-0.61321060212615097</c:v>
                </c:pt>
                <c:pt idx="4849">
                  <c:v>-0.66232816922185</c:v>
                </c:pt>
                <c:pt idx="4850">
                  <c:v>-0.71162290264311001</c:v>
                </c:pt>
                <c:pt idx="4851">
                  <c:v>-0.76108838985626004</c:v>
                </c:pt>
                <c:pt idx="4852">
                  <c:v>-0.81071818062620704</c:v>
                </c:pt>
                <c:pt idx="4853">
                  <c:v>-0.86050578789509502</c:v>
                </c:pt>
                <c:pt idx="4854">
                  <c:v>-0.91044468866839101</c:v>
                </c:pt>
                <c:pt idx="4855">
                  <c:v>-0.96052832490825502</c:v>
                </c:pt>
                <c:pt idx="4856">
                  <c:v>-1.0107501044340399</c:v>
                </c:pt>
                <c:pt idx="4857">
                  <c:v>-1.06110340182979</c:v>
                </c:pt>
                <c:pt idx="4858">
                  <c:v>-1.1115815593585801</c:v>
                </c:pt>
                <c:pt idx="4859">
                  <c:v>-1.16217788788361</c:v>
                </c:pt>
                <c:pt idx="4860">
                  <c:v>-1.21288566779577</c:v>
                </c:pt>
                <c:pt idx="4861">
                  <c:v>-1.26369814994772</c:v>
                </c:pt>
                <c:pt idx="4862">
                  <c:v>-1.3146085565941401</c:v>
                </c:pt>
                <c:pt idx="4863">
                  <c:v>-1.3656100823381701</c:v>
                </c:pt>
                <c:pt idx="4864">
                  <c:v>-1.4166958950837301</c:v>
                </c:pt>
                <c:pt idx="4865">
                  <c:v>-1.46785913699371</c:v>
                </c:pt>
                <c:pt idx="4866">
                  <c:v>-1.5190929254537999</c:v>
                </c:pt>
                <c:pt idx="4867">
                  <c:v>-1.5703903540417801</c:v>
                </c:pt>
                <c:pt idx="4868">
                  <c:v>-1.6217444935021801</c:v>
                </c:pt>
                <c:pt idx="4869">
                  <c:v>-1.67314839272609</c:v>
                </c:pt>
                <c:pt idx="4870">
                  <c:v>-1.7245950797360401</c:v>
                </c:pt>
                <c:pt idx="4871">
                  <c:v>-1.77607756267568</c:v>
                </c:pt>
                <c:pt idx="4872">
                  <c:v>-1.8275888308041801</c:v>
                </c:pt>
                <c:pt idx="4873">
                  <c:v>-1.8791218554951901</c:v>
                </c:pt>
                <c:pt idx="4874">
                  <c:v>-1.9306695912401399</c:v>
                </c:pt>
                <c:pt idx="4875">
                  <c:v>-1.98222497665574</c:v>
                </c:pt>
                <c:pt idx="4876">
                  <c:v>-2.0337809354955199</c:v>
                </c:pt>
                <c:pt idx="4877">
                  <c:v>-2.08533037766531</c:v>
                </c:pt>
                <c:pt idx="4878">
                  <c:v>-2.1368662002423</c:v>
                </c:pt>
                <c:pt idx="4879">
                  <c:v>-2.1883812884977698</c:v>
                </c:pt>
                <c:pt idx="4880">
                  <c:v>-2.2398685169230599</c:v>
                </c:pt>
                <c:pt idx="4881">
                  <c:v>-2.2913207502588602</c:v>
                </c:pt>
                <c:pt idx="4882">
                  <c:v>-2.34273084452742</c:v>
                </c:pt>
                <c:pt idx="4883">
                  <c:v>-2.3940916480676999</c:v>
                </c:pt>
                <c:pt idx="4884">
                  <c:v>-2.4453960025731298</c:v>
                </c:pt>
                <c:pt idx="4885">
                  <c:v>-2.4966367441319202</c:v>
                </c:pt>
                <c:pt idx="4886">
                  <c:v>-2.5478067042697199</c:v>
                </c:pt>
                <c:pt idx="4887">
                  <c:v>-2.59889871099438</c:v>
                </c:pt>
                <c:pt idx="4888">
                  <c:v>-2.6499055898427502</c:v>
                </c:pt>
                <c:pt idx="4889">
                  <c:v>-2.70082016492929</c:v>
                </c:pt>
                <c:pt idx="4890">
                  <c:v>-2.7516352599962701</c:v>
                </c:pt>
                <c:pt idx="4891">
                  <c:v>-2.8023436994654798</c:v>
                </c:pt>
                <c:pt idx="4892">
                  <c:v>-2.8529383094911598</c:v>
                </c:pt>
                <c:pt idx="4893">
                  <c:v>-2.9034119190141201</c:v>
                </c:pt>
                <c:pt idx="4894">
                  <c:v>-2.9537573608167</c:v>
                </c:pt>
                <c:pt idx="4895">
                  <c:v>-3.0039674725785099</c:v>
                </c:pt>
                <c:pt idx="4896">
                  <c:v>-3.0540350979327702</c:v>
                </c:pt>
                <c:pt idx="4897">
                  <c:v>-3.1039530875229899</c:v>
                </c:pt>
                <c:pt idx="4898">
                  <c:v>-3.1537143000599199</c:v>
                </c:pt>
                <c:pt idx="4899">
                  <c:v>-3.2033116033784501</c:v>
                </c:pt>
                <c:pt idx="4900">
                  <c:v>-3.2527378754944301</c:v>
                </c:pt>
                <c:pt idx="4901">
                  <c:v>-3.30198600566119</c:v>
                </c:pt>
                <c:pt idx="4902">
                  <c:v>-3.3510488954254298</c:v>
                </c:pt>
                <c:pt idx="4903">
                  <c:v>-3.3999194596825699</c:v>
                </c:pt>
                <c:pt idx="4904">
                  <c:v>-3.44859062773117</c:v>
                </c:pt>
                <c:pt idx="4905">
                  <c:v>-3.4970553443262502</c:v>
                </c:pt>
                <c:pt idx="4906">
                  <c:v>-3.5453065707315199</c:v>
                </c:pt>
                <c:pt idx="4907">
                  <c:v>-3.5933372857700601</c:v>
                </c:pt>
                <c:pt idx="4908">
                  <c:v>-3.64114048687355</c:v>
                </c:pt>
                <c:pt idx="4909">
                  <c:v>-3.6887091911296301</c:v>
                </c:pt>
                <c:pt idx="4910">
                  <c:v>-3.7360364363273701</c:v>
                </c:pt>
                <c:pt idx="4911">
                  <c:v>-3.7831152820006602</c:v>
                </c:pt>
                <c:pt idx="4912">
                  <c:v>-3.8299388104691898</c:v>
                </c:pt>
                <c:pt idx="4913">
                  <c:v>-3.8765001278770699</c:v>
                </c:pt>
                <c:pt idx="4914">
                  <c:v>-3.92279236522872</c:v>
                </c:pt>
                <c:pt idx="4915">
                  <c:v>-3.9688086794219402</c:v>
                </c:pt>
                <c:pt idx="4916">
                  <c:v>-4.0145422542780302</c:v>
                </c:pt>
                <c:pt idx="4917">
                  <c:v>-4.0599863015686202</c:v>
                </c:pt>
                <c:pt idx="4918">
                  <c:v>-4.1051340620392098</c:v>
                </c:pt>
                <c:pt idx="4919">
                  <c:v>-4.1499788064291696</c:v>
                </c:pt>
                <c:pt idx="4920">
                  <c:v>-4.1945138364879799</c:v>
                </c:pt>
                <c:pt idx="4921">
                  <c:v>-4.2387324859876001</c:v>
                </c:pt>
                <c:pt idx="4922">
                  <c:v>-4.2826281217308297</c:v>
                </c:pt>
                <c:pt idx="4923">
                  <c:v>-4.3261941445553198</c:v>
                </c:pt>
                <c:pt idx="4924">
                  <c:v>-4.3694239903332601</c:v>
                </c:pt>
                <c:pt idx="4925">
                  <c:v>-4.4123111309664997</c:v>
                </c:pt>
                <c:pt idx="4926">
                  <c:v>-4.4548490753767798</c:v>
                </c:pt>
                <c:pt idx="4927">
                  <c:v>-4.4970313704912002</c:v>
                </c:pt>
                <c:pt idx="4928">
                  <c:v>-4.5388516022225298</c:v>
                </c:pt>
                <c:pt idx="4929">
                  <c:v>-4.58030339644416</c:v>
                </c:pt>
                <c:pt idx="4930">
                  <c:v>-4.6213804199597996</c:v>
                </c:pt>
                <c:pt idx="4931">
                  <c:v>-4.6620763814673998</c:v>
                </c:pt>
                <c:pt idx="4932">
                  <c:v>-4.7023850325174301</c:v>
                </c:pt>
                <c:pt idx="4933">
                  <c:v>-4.7423001684651602</c:v>
                </c:pt>
                <c:pt idx="4934">
                  <c:v>-4.7818156294168297</c:v>
                </c:pt>
                <c:pt idx="4935">
                  <c:v>-4.82092530116965</c:v>
                </c:pt>
                <c:pt idx="4936">
                  <c:v>-4.8596231161452099</c:v>
                </c:pt>
                <c:pt idx="4937">
                  <c:v>-4.8979030543164903</c:v>
                </c:pt>
                <c:pt idx="4938">
                  <c:v>-4.9357591441280002</c:v>
                </c:pt>
                <c:pt idx="4939">
                  <c:v>-4.9731854634090098</c:v>
                </c:pt>
                <c:pt idx="4940">
                  <c:v>-5.0101761402798299</c:v>
                </c:pt>
                <c:pt idx="4941">
                  <c:v>-5.0467253540506896</c:v>
                </c:pt>
                <c:pt idx="4942">
                  <c:v>-5.0828273361134197</c:v>
                </c:pt>
                <c:pt idx="4943">
                  <c:v>-5.1184763708254897</c:v>
                </c:pt>
                <c:pt idx="4944">
                  <c:v>-5.1536667963863598</c:v>
                </c:pt>
                <c:pt idx="4945">
                  <c:v>-5.1883930057060796</c:v>
                </c:pt>
                <c:pt idx="4946">
                  <c:v>-5.2226494472657796</c:v>
                </c:pt>
                <c:pt idx="4947">
                  <c:v>-5.2564306259701503</c:v>
                </c:pt>
                <c:pt idx="4948">
                  <c:v>-5.28973110399152</c:v>
                </c:pt>
                <c:pt idx="4949">
                  <c:v>-5.3225455016055898</c:v>
                </c:pt>
                <c:pt idx="4950">
                  <c:v>-5.3548684980185302</c:v>
                </c:pt>
                <c:pt idx="4951">
                  <c:v>-5.3866948321854</c:v>
                </c:pt>
                <c:pt idx="4952">
                  <c:v>-5.4180193036196904</c:v>
                </c:pt>
                <c:pt idx="4953">
                  <c:v>-5.4488367731938396</c:v>
                </c:pt>
                <c:pt idx="4954">
                  <c:v>-5.4791421639306499</c:v>
                </c:pt>
                <c:pt idx="4955">
                  <c:v>-5.5089304617853898</c:v>
                </c:pt>
                <c:pt idx="4956">
                  <c:v>-5.5381967164185104</c:v>
                </c:pt>
                <c:pt idx="4957">
                  <c:v>-5.5669360419588196</c:v>
                </c:pt>
                <c:pt idx="4958">
                  <c:v>-5.5951436177569001</c:v>
                </c:pt>
                <c:pt idx="4959">
                  <c:v>-5.62281468912885</c:v>
                </c:pt>
                <c:pt idx="4960">
                  <c:v>-5.6499445680899401</c:v>
                </c:pt>
                <c:pt idx="4961">
                  <c:v>-5.6765286340783501</c:v>
                </c:pt>
                <c:pt idx="4962">
                  <c:v>-5.7025623346685599</c:v>
                </c:pt>
                <c:pt idx="4963">
                  <c:v>-5.7280411862745604</c:v>
                </c:pt>
                <c:pt idx="4964">
                  <c:v>-5.75296077484255</c:v>
                </c:pt>
                <c:pt idx="4965">
                  <c:v>-5.7773167565331303</c:v>
                </c:pt>
                <c:pt idx="4966">
                  <c:v>-5.8011048583927298</c:v>
                </c:pt>
                <c:pt idx="4967">
                  <c:v>-5.8243208790143601</c:v>
                </c:pt>
                <c:pt idx="4968">
                  <c:v>-5.8469606891874104</c:v>
                </c:pt>
                <c:pt idx="4969">
                  <c:v>-5.86902023253639</c:v>
                </c:pt>
                <c:pt idx="4970">
                  <c:v>-5.8904955261486203</c:v>
                </c:pt>
                <c:pt idx="4971">
                  <c:v>-5.9113826611906397</c:v>
                </c:pt>
                <c:pt idx="4972">
                  <c:v>-5.9316778035132902</c:v>
                </c:pt>
                <c:pt idx="4973">
                  <c:v>-5.9513771942453504</c:v>
                </c:pt>
                <c:pt idx="4974">
                  <c:v>-5.9704771503756202</c:v>
                </c:pt>
                <c:pt idx="4975">
                  <c:v>-5.9889740653233803</c:v>
                </c:pt>
                <c:pt idx="4976">
                  <c:v>-6.0068644094970596</c:v>
                </c:pt>
                <c:pt idx="4977">
                  <c:v>-6.0241447308411704</c:v>
                </c:pt>
                <c:pt idx="4978">
                  <c:v>-6.0408116553711304</c:v>
                </c:pt>
                <c:pt idx="4979">
                  <c:v>-6.0568618876962699</c:v>
                </c:pt>
                <c:pt idx="4980">
                  <c:v>-6.07229221153053</c:v>
                </c:pt>
                <c:pt idx="4981">
                  <c:v>-6.08709949019112</c:v>
                </c:pt>
                <c:pt idx="4982">
                  <c:v>-6.1012806670847803</c:v>
                </c:pt>
                <c:pt idx="4983">
                  <c:v>-6.1148327661817099</c:v>
                </c:pt>
                <c:pt idx="4984">
                  <c:v>-6.1277528924771003</c:v>
                </c:pt>
                <c:pt idx="4985">
                  <c:v>-6.14003823244001</c:v>
                </c:pt>
                <c:pt idx="4986">
                  <c:v>-6.1516860544497902</c:v>
                </c:pt>
                <c:pt idx="4987">
                  <c:v>-6.1626937092196901</c:v>
                </c:pt>
                <c:pt idx="4988">
                  <c:v>-6.1730586302078603</c:v>
                </c:pt>
                <c:pt idx="4989">
                  <c:v>-6.1827783340153903</c:v>
                </c:pt>
                <c:pt idx="4990">
                  <c:v>-6.1918504207715497</c:v>
                </c:pt>
                <c:pt idx="4991">
                  <c:v>-6.20027257450608</c:v>
                </c:pt>
                <c:pt idx="4992">
                  <c:v>-6.2080425635084202</c:v>
                </c:pt>
                <c:pt idx="4993">
                  <c:v>-6.2151582406739401</c:v>
                </c:pt>
                <c:pt idx="4994">
                  <c:v>-6.2216175438369401</c:v>
                </c:pt>
                <c:pt idx="4995">
                  <c:v>-6.2274184960905998</c:v>
                </c:pt>
                <c:pt idx="4996">
                  <c:v>-6.23255920609353</c:v>
                </c:pt>
                <c:pt idx="4997">
                  <c:v>-6.2370378683632</c:v>
                </c:pt>
                <c:pt idx="4998">
                  <c:v>-6.2408527635559103</c:v>
                </c:pt>
                <c:pt idx="4999">
                  <c:v>-6.2440022587334498</c:v>
                </c:pt>
                <c:pt idx="5000">
                  <c:v>-6.24648480761629</c:v>
                </c:pt>
                <c:pt idx="5001">
                  <c:v>-6.2482989508233304</c:v>
                </c:pt>
                <c:pt idx="5002">
                  <c:v>-6.2494433160981604</c:v>
                </c:pt>
                <c:pt idx="5003">
                  <c:v>-6.2499166185217598</c:v>
                </c:pt>
                <c:pt idx="5004">
                  <c:v>-6.24971766071162</c:v>
                </c:pt>
                <c:pt idx="5005">
                  <c:v>-6.2488453330072904</c:v>
                </c:pt>
                <c:pt idx="5006">
                  <c:v>-6.2472986136422604</c:v>
                </c:pt>
                <c:pt idx="5007">
                  <c:v>-6.2450765689022401</c:v>
                </c:pt>
                <c:pt idx="5008">
                  <c:v>-6.24217835326965</c:v>
                </c:pt>
                <c:pt idx="5009">
                  <c:v>-6.2386032095545696</c:v>
                </c:pt>
                <c:pt idx="5010">
                  <c:v>-6.2343504690118197</c:v>
                </c:pt>
                <c:pt idx="5011">
                  <c:v>-6.2294195514443604</c:v>
                </c:pt>
                <c:pt idx="5012">
                  <c:v>-6.2238099652929897</c:v>
                </c:pt>
                <c:pt idx="5013">
                  <c:v>-6.2175213077121896</c:v>
                </c:pt>
                <c:pt idx="5014">
                  <c:v>-6.2105532646322903</c:v>
                </c:pt>
                <c:pt idx="5015">
                  <c:v>-6.2029056108077798</c:v>
                </c:pt>
                <c:pt idx="5016">
                  <c:v>-6.1945782098518798</c:v>
                </c:pt>
                <c:pt idx="5017">
                  <c:v>-6.1855710142573397</c:v>
                </c:pt>
                <c:pt idx="5018">
                  <c:v>-6.1758840654034497</c:v>
                </c:pt>
                <c:pt idx="5019">
                  <c:v>-6.1655174935492498</c:v>
                </c:pt>
                <c:pt idx="5020">
                  <c:v>-6.1544715178129801</c:v>
                </c:pt>
                <c:pt idx="5021">
                  <c:v>-6.1427464461378403</c:v>
                </c:pt>
                <c:pt idx="5022">
                  <c:v>-6.1303426752438801</c:v>
                </c:pt>
                <c:pt idx="5023">
                  <c:v>-6.1172606905662104</c:v>
                </c:pt>
                <c:pt idx="5024">
                  <c:v>-6.1035010661795397</c:v>
                </c:pt>
                <c:pt idx="5025">
                  <c:v>-6.08906446470895</c:v>
                </c:pt>
                <c:pt idx="5026">
                  <c:v>-6.0739516372269797</c:v>
                </c:pt>
                <c:pt idx="5027">
                  <c:v>-6.05816342313714</c:v>
                </c:pt>
                <c:pt idx="5028">
                  <c:v>-6.0417007500436704</c:v>
                </c:pt>
                <c:pt idx="5029">
                  <c:v>-6.0245646336077998</c:v>
                </c:pt>
                <c:pt idx="5030">
                  <c:v>-6.0067561773904101</c:v>
                </c:pt>
                <c:pt idx="5031">
                  <c:v>-5.9882765726811096</c:v>
                </c:pt>
                <c:pt idx="5032">
                  <c:v>-5.9691270983138898</c:v>
                </c:pt>
                <c:pt idx="5033">
                  <c:v>-5.9493091204692199</c:v>
                </c:pt>
                <c:pt idx="5034">
                  <c:v>-5.9288240924628299</c:v>
                </c:pt>
                <c:pt idx="5035">
                  <c:v>-5.9076735545210104</c:v>
                </c:pt>
                <c:pt idx="5036">
                  <c:v>-5.8858591335426098</c:v>
                </c:pt>
                <c:pt idx="5037">
                  <c:v>-5.8633825428478099</c:v>
                </c:pt>
                <c:pt idx="5038">
                  <c:v>-5.8402455819135604</c:v>
                </c:pt>
                <c:pt idx="5039">
                  <c:v>-5.81645013609588</c:v>
                </c:pt>
                <c:pt idx="5040">
                  <c:v>-5.7919981763390496</c:v>
                </c:pt>
                <c:pt idx="5041">
                  <c:v>-5.7668917588716804</c:v>
                </c:pt>
                <c:pt idx="5042">
                  <c:v>-5.7411330248898098</c:v>
                </c:pt>
                <c:pt idx="5043">
                  <c:v>-5.7147242002270104</c:v>
                </c:pt>
                <c:pt idx="5044">
                  <c:v>-5.68766759501165</c:v>
                </c:pt>
                <c:pt idx="5045">
                  <c:v>-5.6599656033113197</c:v>
                </c:pt>
                <c:pt idx="5046">
                  <c:v>-5.6316207027644598</c:v>
                </c:pt>
                <c:pt idx="5047">
                  <c:v>-5.6026354541993797</c:v>
                </c:pt>
                <c:pt idx="5048">
                  <c:v>-5.57301250124062</c:v>
                </c:pt>
                <c:pt idx="5049">
                  <c:v>-5.5427545699028098</c:v>
                </c:pt>
                <c:pt idx="5050">
                  <c:v>-5.5118644681720301</c:v>
                </c:pt>
                <c:pt idx="5051">
                  <c:v>-5.4803450855748199</c:v>
                </c:pt>
                <c:pt idx="5052">
                  <c:v>-5.4481993927349501</c:v>
                </c:pt>
                <c:pt idx="5053">
                  <c:v>-5.4154304409178398</c:v>
                </c:pt>
                <c:pt idx="5054">
                  <c:v>-5.3820413615630196</c:v>
                </c:pt>
                <c:pt idx="5055">
                  <c:v>-5.3480353658044404</c:v>
                </c:pt>
                <c:pt idx="5056">
                  <c:v>-5.3134157439788403</c:v>
                </c:pt>
                <c:pt idx="5057">
                  <c:v>-5.2781858651224001</c:v>
                </c:pt>
                <c:pt idx="5058">
                  <c:v>-5.24234917645542</c:v>
                </c:pt>
                <c:pt idx="5059">
                  <c:v>-5.2059092028555103</c:v>
                </c:pt>
                <c:pt idx="5060">
                  <c:v>-5.1688695463191596</c:v>
                </c:pt>
                <c:pt idx="5061">
                  <c:v>-5.1312338854118202</c:v>
                </c:pt>
                <c:pt idx="5062">
                  <c:v>-5.0930059747066796</c:v>
                </c:pt>
                <c:pt idx="5063">
                  <c:v>-5.0541896442121299</c:v>
                </c:pt>
                <c:pt idx="5064">
                  <c:v>-5.0147887987881399</c:v>
                </c:pt>
                <c:pt idx="5065">
                  <c:v>-4.9748074175515198</c:v>
                </c:pt>
                <c:pt idx="5066">
                  <c:v>-4.9342495532703596</c:v>
                </c:pt>
                <c:pt idx="5067">
                  <c:v>-4.8931193317475499</c:v>
                </c:pt>
                <c:pt idx="5068">
                  <c:v>-4.8514209511936599</c:v>
                </c:pt>
                <c:pt idx="5069">
                  <c:v>-4.8091586815891798</c:v>
                </c:pt>
                <c:pt idx="5070">
                  <c:v>-4.7663368640363704</c:v>
                </c:pt>
                <c:pt idx="5071">
                  <c:v>-4.7229599101007196</c:v>
                </c:pt>
                <c:pt idx="5072">
                  <c:v>-4.6790323011421204</c:v>
                </c:pt>
                <c:pt idx="5073">
                  <c:v>-4.6345585876360396</c:v>
                </c:pt>
                <c:pt idx="5074">
                  <c:v>-4.5895433884846897</c:v>
                </c:pt>
                <c:pt idx="5075">
                  <c:v>-4.5439913903182401</c:v>
                </c:pt>
                <c:pt idx="5076">
                  <c:v>-4.4979073467864703</c:v>
                </c:pt>
                <c:pt idx="5077">
                  <c:v>-4.45129607784071</c:v>
                </c:pt>
                <c:pt idx="5078">
                  <c:v>-4.4041624690063301</c:v>
                </c:pt>
                <c:pt idx="5079">
                  <c:v>-4.3565114706459704</c:v>
                </c:pt>
                <c:pt idx="5080">
                  <c:v>-4.3083480972134804</c:v>
                </c:pt>
                <c:pt idx="5081">
                  <c:v>-4.2596774264988797</c:v>
                </c:pt>
                <c:pt idx="5082">
                  <c:v>-4.2105045988643202</c:v>
                </c:pt>
                <c:pt idx="5083">
                  <c:v>-4.1608348164713602</c:v>
                </c:pt>
                <c:pt idx="5084">
                  <c:v>-4.1106733424994903</c:v>
                </c:pt>
                <c:pt idx="5085">
                  <c:v>-4.0600255003562404</c:v>
                </c:pt>
                <c:pt idx="5086">
                  <c:v>-4.0088966728789002</c:v>
                </c:pt>
                <c:pt idx="5087">
                  <c:v>-3.9572923015279802</c:v>
                </c:pt>
                <c:pt idx="5088">
                  <c:v>-3.9052178855727302</c:v>
                </c:pt>
                <c:pt idx="5089">
                  <c:v>-3.85267898126857</c:v>
                </c:pt>
                <c:pt idx="5090">
                  <c:v>-3.7996812010269201</c:v>
                </c:pt>
                <c:pt idx="5091">
                  <c:v>-3.74623021257726</c:v>
                </c:pt>
                <c:pt idx="5092">
                  <c:v>-3.6923317381218199</c:v>
                </c:pt>
                <c:pt idx="5093">
                  <c:v>-3.6379915534829301</c:v>
                </c:pt>
                <c:pt idx="5094">
                  <c:v>-3.5832154872431601</c:v>
                </c:pt>
                <c:pt idx="5095">
                  <c:v>-3.5280094198784901</c:v>
                </c:pt>
                <c:pt idx="5096">
                  <c:v>-3.47237928288465</c:v>
                </c:pt>
                <c:pt idx="5097">
                  <c:v>-3.4163310578966999</c:v>
                </c:pt>
                <c:pt idx="5098">
                  <c:v>-3.35987077580209</c:v>
                </c:pt>
                <c:pt idx="5099">
                  <c:v>-3.3030045158473702</c:v>
                </c:pt>
                <c:pt idx="5100">
                  <c:v>-3.2457384047386499</c:v>
                </c:pt>
                <c:pt idx="5101">
                  <c:v>-3.1880786157359702</c:v>
                </c:pt>
                <c:pt idx="5102">
                  <c:v>-3.1300313677418599</c:v>
                </c:pt>
                <c:pt idx="5103">
                  <c:v>-3.0716029243840399</c:v>
                </c:pt>
                <c:pt idx="5104">
                  <c:v>-3.0127995930926499</c:v>
                </c:pt>
                <c:pt idx="5105">
                  <c:v>-2.9536277241719802</c:v>
                </c:pt>
                <c:pt idx="5106">
                  <c:v>-2.8940937098670401</c:v>
                </c:pt>
                <c:pt idx="5107">
                  <c:v>-2.8342039834250001</c:v>
                </c:pt>
                <c:pt idx="5108">
                  <c:v>-2.7739650181516899</c:v>
                </c:pt>
                <c:pt idx="5109">
                  <c:v>-2.7133833264633802</c:v>
                </c:pt>
                <c:pt idx="5110">
                  <c:v>-2.65246545893404</c:v>
                </c:pt>
                <c:pt idx="5111">
                  <c:v>-2.5912180033380401</c:v>
                </c:pt>
                <c:pt idx="5112">
                  <c:v>-2.52964758368875</c:v>
                </c:pt>
                <c:pt idx="5113">
                  <c:v>-2.4677608592729698</c:v>
                </c:pt>
                <c:pt idx="5114">
                  <c:v>-2.4055645236815102</c:v>
                </c:pt>
                <c:pt idx="5115">
                  <c:v>-2.3430653038360001</c:v>
                </c:pt>
                <c:pt idx="5116">
                  <c:v>-2.28026995901214</c:v>
                </c:pt>
                <c:pt idx="5117">
                  <c:v>-2.2171852798595602</c:v>
                </c:pt>
                <c:pt idx="5118">
                  <c:v>-2.1538180874184598</c:v>
                </c:pt>
                <c:pt idx="5119">
                  <c:v>-2.0901752321331899</c:v>
                </c:pt>
                <c:pt idx="5120">
                  <c:v>-2.0262635928629602</c:v>
                </c:pt>
                <c:pt idx="5121">
                  <c:v>-1.9620900758898101</c:v>
                </c:pt>
                <c:pt idx="5122">
                  <c:v>-1.8976616139241</c:v>
                </c:pt>
                <c:pt idx="5123">
                  <c:v>-1.8329851651075699</c:v>
                </c:pt>
                <c:pt idx="5124">
                  <c:v>-1.76806771201428</c:v>
                </c:pt>
                <c:pt idx="5125">
                  <c:v>-1.7029162606494701</c:v>
                </c:pt>
                <c:pt idx="5126">
                  <c:v>-1.63753783944659</c:v>
                </c:pt>
                <c:pt idx="5127">
                  <c:v>-1.57193949826271</c:v>
                </c:pt>
                <c:pt idx="5128">
                  <c:v>-1.5061283073723399</c:v>
                </c:pt>
                <c:pt idx="5129">
                  <c:v>-1.4401113564600301</c:v>
                </c:pt>
                <c:pt idx="5130">
                  <c:v>-1.37389575361171</c:v>
                </c:pt>
                <c:pt idx="5131">
                  <c:v>-1.30748862430511</c:v>
                </c:pt>
                <c:pt idx="5132">
                  <c:v>-1.2408971103994</c:v>
                </c:pt>
                <c:pt idx="5133">
                  <c:v>-1.17412836912412</c:v>
                </c:pt>
                <c:pt idx="5134">
                  <c:v>-1.1071895720677001</c:v>
                </c:pt>
                <c:pt idx="5135">
                  <c:v>-1.0400879041657001</c:v>
                </c:pt>
                <c:pt idx="5136">
                  <c:v>-0.97283056268888302</c:v>
                </c:pt>
                <c:pt idx="5137">
                  <c:v>-0.90542475623136398</c:v>
                </c:pt>
                <c:pt idx="5138">
                  <c:v>-0.83787770369902503</c:v>
                </c:pt>
                <c:pt idx="5139">
                  <c:v>-0.77019663329826804</c:v>
                </c:pt>
                <c:pt idx="5140">
                  <c:v>-0.70238878152536799</c:v>
                </c:pt>
                <c:pt idx="5141">
                  <c:v>-0.63446139215655795</c:v>
                </c:pt>
                <c:pt idx="5142">
                  <c:v>-0.56642171523901497</c:v>
                </c:pt>
                <c:pt idx="5143">
                  <c:v>-0.49827700608293901</c:v>
                </c:pt>
                <c:pt idx="5144">
                  <c:v>-0.43003452425486</c:v>
                </c:pt>
                <c:pt idx="5145">
                  <c:v>-0.36170153257237497</c:v>
                </c:pt>
                <c:pt idx="5146">
                  <c:v>-0.29328529610046</c:v>
                </c:pt>
                <c:pt idx="5147">
                  <c:v>-0.224793081149532</c:v>
                </c:pt>
                <c:pt idx="5148">
                  <c:v>-0.15623215427543199</c:v>
                </c:pt>
                <c:pt idx="5149">
                  <c:v>-8.7609781281488705E-2</c:v>
                </c:pt>
                <c:pt idx="5150">
                  <c:v>-1.8933226222827101E-2</c:v>
                </c:pt>
                <c:pt idx="5151">
                  <c:v>4.9790249586905498E-2</c:v>
                </c:pt>
                <c:pt idx="5152">
                  <c:v>0.11855338856624099</c:v>
                </c:pt>
                <c:pt idx="5153">
                  <c:v>0.18734893785384801</c:v>
                </c:pt>
                <c:pt idx="5154">
                  <c:v>0.25616965029359701</c:v>
                </c:pt>
                <c:pt idx="5155">
                  <c:v>0.32500828541655102</c:v>
                </c:pt>
                <c:pt idx="5156">
                  <c:v>0.39385761041973999</c:v>
                </c:pt>
                <c:pt idx="5157">
                  <c:v>0.46271040114155298</c:v>
                </c:pt>
                <c:pt idx="5158">
                  <c:v>0.53155944303358604</c:v>
                </c:pt>
                <c:pt idx="5159">
                  <c:v>0.60039753212878899</c:v>
                </c:pt>
                <c:pt idx="5160">
                  <c:v>0.66921747600576398</c:v>
                </c:pt>
                <c:pt idx="5161">
                  <c:v>0.73801209474904494</c:v>
                </c:pt>
                <c:pt idx="5162">
                  <c:v>0.80677422190521597</c:v>
                </c:pt>
                <c:pt idx="5163">
                  <c:v>0.87549670543470803</c:v>
                </c:pt>
                <c:pt idx="5164">
                  <c:v>0.944172408659125</c:v>
                </c:pt>
                <c:pt idx="5165">
                  <c:v>1.0127942112039401</c:v>
                </c:pt>
                <c:pt idx="5166">
                  <c:v>1.08135500993645</c:v>
                </c:pt>
                <c:pt idx="5167">
                  <c:v>1.14984771989873</c:v>
                </c:pt>
                <c:pt idx="5168">
                  <c:v>1.21826527523564</c:v>
                </c:pt>
                <c:pt idx="5169">
                  <c:v>1.2866006301175099</c:v>
                </c:pt>
                <c:pt idx="5170">
                  <c:v>1.35484675965747</c:v>
                </c:pt>
                <c:pt idx="5171">
                  <c:v>1.4229966608233999</c:v>
                </c:pt>
                <c:pt idx="5172">
                  <c:v>1.4910433533440399</c:v>
                </c:pt>
                <c:pt idx="5173">
                  <c:v>1.5589798806094599</c:v>
                </c:pt>
                <c:pt idx="5174">
                  <c:v>1.62679931056557</c:v>
                </c:pt>
                <c:pt idx="5175">
                  <c:v>1.69449473660252</c:v>
                </c:pt>
                <c:pt idx="5176">
                  <c:v>1.7620592784369</c:v>
                </c:pt>
                <c:pt idx="5177">
                  <c:v>1.82948608298771</c:v>
                </c:pt>
                <c:pt idx="5178">
                  <c:v>1.89676832524568</c:v>
                </c:pt>
                <c:pt idx="5179">
                  <c:v>1.96389920913614</c:v>
                </c:pt>
                <c:pt idx="5180">
                  <c:v>2.03087196837506</c:v>
                </c:pt>
                <c:pt idx="5181">
                  <c:v>2.0976798673183001</c:v>
                </c:pt>
                <c:pt idx="5182">
                  <c:v>2.16431620180377</c:v>
                </c:pt>
                <c:pt idx="5183">
                  <c:v>2.2307742999865701</c:v>
                </c:pt>
                <c:pt idx="5184">
                  <c:v>2.2970475231668099</c:v>
                </c:pt>
                <c:pt idx="5185">
                  <c:v>2.36312926661014</c:v>
                </c:pt>
                <c:pt idx="5186">
                  <c:v>2.42901296036072</c:v>
                </c:pt>
                <c:pt idx="5187">
                  <c:v>2.49469207004659</c:v>
                </c:pt>
                <c:pt idx="5188">
                  <c:v>2.5601600976773899</c:v>
                </c:pt>
                <c:pt idx="5189">
                  <c:v>2.62541058243416</c:v>
                </c:pt>
                <c:pt idx="5190">
                  <c:v>2.6904371014511801</c:v>
                </c:pt>
                <c:pt idx="5191">
                  <c:v>2.7552332705898501</c:v>
                </c:pt>
                <c:pt idx="5192">
                  <c:v>2.81979274520423</c:v>
                </c:pt>
                <c:pt idx="5193">
                  <c:v>2.88410922089842</c:v>
                </c:pt>
                <c:pt idx="5194">
                  <c:v>2.9481764342755099</c:v>
                </c:pt>
                <c:pt idx="5195">
                  <c:v>3.01198816367797</c:v>
                </c:pt>
                <c:pt idx="5196">
                  <c:v>3.0755382299195602</c:v>
                </c:pt>
                <c:pt idx="5197">
                  <c:v>3.1388204970084002</c:v>
                </c:pt>
                <c:pt idx="5198">
                  <c:v>3.2018288728613098</c:v>
                </c:pt>
                <c:pt idx="5199">
                  <c:v>3.2645573100092502</c:v>
                </c:pt>
                <c:pt idx="5200">
                  <c:v>3.32699980629374</c:v>
                </c:pt>
                <c:pt idx="5201">
                  <c:v>3.3891504055541599</c:v>
                </c:pt>
                <c:pt idx="5202">
                  <c:v>3.4510031983059402</c:v>
                </c:pt>
                <c:pt idx="5203">
                  <c:v>3.5125523224094</c:v>
                </c:pt>
                <c:pt idx="5204">
                  <c:v>3.5737919637292701</c:v>
                </c:pt>
                <c:pt idx="5205">
                  <c:v>3.63471635678474</c:v>
                </c:pt>
                <c:pt idx="5206">
                  <c:v>3.6953197853900002</c:v>
                </c:pt>
                <c:pt idx="5207">
                  <c:v>3.7555965832851399</c:v>
                </c:pt>
                <c:pt idx="5208">
                  <c:v>3.81554113475734</c:v>
                </c:pt>
                <c:pt idx="5209">
                  <c:v>3.87514787525238</c:v>
                </c:pt>
                <c:pt idx="5210">
                  <c:v>3.93441129197616</c:v>
                </c:pt>
                <c:pt idx="5211">
                  <c:v>3.9933259244863901</c:v>
                </c:pt>
                <c:pt idx="5212">
                  <c:v>4.0518863652743002</c:v>
                </c:pt>
                <c:pt idx="5213">
                  <c:v>4.1100872603361998</c:v>
                </c:pt>
                <c:pt idx="5214">
                  <c:v>4.1679233097349897</c:v>
                </c:pt>
                <c:pt idx="5215">
                  <c:v>4.2253892681514502</c:v>
                </c:pt>
                <c:pt idx="5216">
                  <c:v>4.2824799454252096</c:v>
                </c:pt>
                <c:pt idx="5217">
                  <c:v>4.3391902070855002</c:v>
                </c:pt>
                <c:pt idx="5218">
                  <c:v>4.3955149748714604</c:v>
                </c:pt>
                <c:pt idx="5219">
                  <c:v>4.4514492272419899</c:v>
                </c:pt>
                <c:pt idx="5220">
                  <c:v>4.5069879998751503</c:v>
                </c:pt>
                <c:pt idx="5221">
                  <c:v>4.5621263861570096</c:v>
                </c:pt>
                <c:pt idx="5222">
                  <c:v>4.61685953765992</c:v>
                </c:pt>
                <c:pt idx="5223">
                  <c:v>4.6711826646100398</c:v>
                </c:pt>
                <c:pt idx="5224">
                  <c:v>4.7250910363443204</c:v>
                </c:pt>
                <c:pt idx="5225">
                  <c:v>4.7785799817566197</c:v>
                </c:pt>
                <c:pt idx="5226">
                  <c:v>4.8316448897331696</c:v>
                </c:pt>
                <c:pt idx="5227">
                  <c:v>4.88428120957711</c:v>
                </c:pt>
                <c:pt idx="5228">
                  <c:v>4.9364844514222197</c:v>
                </c:pt>
                <c:pt idx="5229">
                  <c:v>4.9882501866357902</c:v>
                </c:pt>
                <c:pt idx="5230">
                  <c:v>5.03957404821052</c:v>
                </c:pt>
                <c:pt idx="5231">
                  <c:v>5.0904517311455004</c:v>
                </c:pt>
                <c:pt idx="5232">
                  <c:v>5.1408789928161696</c:v>
                </c:pt>
                <c:pt idx="5233">
                  <c:v>5.1908516533333602</c:v>
                </c:pt>
                <c:pt idx="5234">
                  <c:v>5.2403655958911504</c:v>
                </c:pt>
                <c:pt idx="5235">
                  <c:v>5.2894167671038597</c:v>
                </c:pt>
                <c:pt idx="5236">
                  <c:v>5.3380011773317699</c:v>
                </c:pt>
                <c:pt idx="5237">
                  <c:v>5.3861149009959401</c:v>
                </c:pt>
                <c:pt idx="5238">
                  <c:v>5.4337540768817698</c:v>
                </c:pt>
                <c:pt idx="5239">
                  <c:v>5.4809149084315303</c:v>
                </c:pt>
                <c:pt idx="5240">
                  <c:v>5.5275936640256997</c:v>
                </c:pt>
                <c:pt idx="5241">
                  <c:v>5.5737866772532403</c:v>
                </c:pt>
                <c:pt idx="5242">
                  <c:v>5.6194903471706397</c:v>
                </c:pt>
                <c:pt idx="5243">
                  <c:v>5.6647011385498498</c:v>
                </c:pt>
                <c:pt idx="5244">
                  <c:v>5.7094155821150601</c:v>
                </c:pt>
                <c:pt idx="5245">
                  <c:v>5.7536302747683203</c:v>
                </c:pt>
                <c:pt idx="5246">
                  <c:v>5.7973418798040299</c:v>
                </c:pt>
                <c:pt idx="5247">
                  <c:v>5.8405471271121998</c:v>
                </c:pt>
                <c:pt idx="5248">
                  <c:v>5.8832428133706802</c:v>
                </c:pt>
                <c:pt idx="5249">
                  <c:v>5.9254258022261803</c:v>
                </c:pt>
                <c:pt idx="5250">
                  <c:v>5.96709302446419</c:v>
                </c:pt>
                <c:pt idx="5251">
                  <c:v>6.00824147816778</c:v>
                </c:pt>
                <c:pt idx="5252">
                  <c:v>6.0488682288653299</c:v>
                </c:pt>
                <c:pt idx="5253">
                  <c:v>6.0889704096671204</c:v>
                </c:pt>
                <c:pt idx="5254">
                  <c:v>6.1285452213909704</c:v>
                </c:pt>
                <c:pt idx="5255">
                  <c:v>6.1675899326766803</c:v>
                </c:pt>
                <c:pt idx="5256">
                  <c:v>6.2061018800896202</c:v>
                </c:pt>
                <c:pt idx="5257">
                  <c:v>6.2440784682132202</c:v>
                </c:pt>
                <c:pt idx="5258">
                  <c:v>6.2815171697305301</c:v>
                </c:pt>
                <c:pt idx="5259">
                  <c:v>6.3184155254948404</c:v>
                </c:pt>
                <c:pt idx="5260">
                  <c:v>6.3547711445894199</c:v>
                </c:pt>
                <c:pt idx="5261">
                  <c:v>6.3905817043763502</c:v>
                </c:pt>
                <c:pt idx="5262">
                  <c:v>6.4258449505345698</c:v>
                </c:pt>
                <c:pt idx="5263">
                  <c:v>6.4605586970870403</c:v>
                </c:pt>
                <c:pt idx="5264">
                  <c:v>6.4947208264172502</c:v>
                </c:pt>
                <c:pt idx="5265">
                  <c:v>6.5283292892749802</c:v>
                </c:pt>
                <c:pt idx="5266">
                  <c:v>6.5613821047713197</c:v>
                </c:pt>
                <c:pt idx="5267">
                  <c:v>6.59387736036315</c:v>
                </c:pt>
                <c:pt idx="5268">
                  <c:v>6.6258132118269897</c:v>
                </c:pt>
                <c:pt idx="5269">
                  <c:v>6.6571878832223703</c:v>
                </c:pt>
                <c:pt idx="5270">
                  <c:v>6.68799966684462</c:v>
                </c:pt>
                <c:pt idx="5271">
                  <c:v>6.7182469231673796</c:v>
                </c:pt>
                <c:pt idx="5272">
                  <c:v>6.7479280807745701</c:v>
                </c:pt>
                <c:pt idx="5273">
                  <c:v>6.7770416362821804</c:v>
                </c:pt>
                <c:pt idx="5274">
                  <c:v>6.8055861542497604</c:v>
                </c:pt>
                <c:pt idx="5275">
                  <c:v>6.83356026708167</c:v>
                </c:pt>
                <c:pt idx="5276">
                  <c:v>6.8609626749182704</c:v>
                </c:pt>
                <c:pt idx="5277">
                  <c:v>6.8877921455169604</c:v>
                </c:pt>
                <c:pt idx="5278">
                  <c:v>6.9140475141233004</c:v>
                </c:pt>
                <c:pt idx="5279">
                  <c:v>6.93972768333213</c:v>
                </c:pt>
                <c:pt idx="5280">
                  <c:v>6.9648316229388296</c:v>
                </c:pt>
                <c:pt idx="5281">
                  <c:v>6.9893583697808204</c:v>
                </c:pt>
                <c:pt idx="5282">
                  <c:v>7.0133070275692901</c:v>
                </c:pt>
                <c:pt idx="5283">
                  <c:v>7.0366767667113201</c:v>
                </c:pt>
                <c:pt idx="5284">
                  <c:v>7.0594668241224001</c:v>
                </c:pt>
                <c:pt idx="5285">
                  <c:v>7.08167650302945</c:v>
                </c:pt>
                <c:pt idx="5286">
                  <c:v>7.1033051727644496</c:v>
                </c:pt>
                <c:pt idx="5287">
                  <c:v>7.1243522685486997</c:v>
                </c:pt>
                <c:pt idx="5288">
                  <c:v>7.1448172912678602</c:v>
                </c:pt>
                <c:pt idx="5289">
                  <c:v>7.1646998072378096</c:v>
                </c:pt>
                <c:pt idx="5290">
                  <c:v>7.18399944796138</c:v>
                </c:pt>
                <c:pt idx="5291">
                  <c:v>7.2027159098761704</c:v>
                </c:pt>
                <c:pt idx="5292">
                  <c:v>7.2208489540933796</c:v>
                </c:pt>
                <c:pt idx="5293">
                  <c:v>7.2383984061278497</c:v>
                </c:pt>
                <c:pt idx="5294">
                  <c:v>7.2553641556194099</c:v>
                </c:pt>
                <c:pt idx="5295">
                  <c:v>7.2717461560455297</c:v>
                </c:pt>
                <c:pt idx="5296">
                  <c:v>7.2875444244254401</c:v>
                </c:pt>
                <c:pt idx="5297">
                  <c:v>7.3027590410158902</c:v>
                </c:pt>
                <c:pt idx="5298">
                  <c:v>7.3173901489984203</c:v>
                </c:pt>
                <c:pt idx="5299">
                  <c:v>7.3314379541584902</c:v>
                </c:pt>
                <c:pt idx="5300">
                  <c:v>7.3449027245564302</c:v>
                </c:pt>
                <c:pt idx="5301">
                  <c:v>7.3577847901903199</c:v>
                </c:pt>
                <c:pt idx="5302">
                  <c:v>7.3700845426509201</c:v>
                </c:pt>
                <c:pt idx="5303">
                  <c:v>7.3818024347688</c:v>
                </c:pt>
                <c:pt idx="5304">
                  <c:v>7.3929389802536498</c:v>
                </c:pt>
                <c:pt idx="5305">
                  <c:v>7.4034947533260498</c:v>
                </c:pt>
                <c:pt idx="5306">
                  <c:v>7.41347038834164</c:v>
                </c:pt>
                <c:pt idx="5307">
                  <c:v>7.4228665794079003</c:v>
                </c:pt>
                <c:pt idx="5308">
                  <c:v>7.4316840799935697</c:v>
                </c:pt>
                <c:pt idx="5309">
                  <c:v>7.4399237025309803</c:v>
                </c:pt>
                <c:pt idx="5310">
                  <c:v>7.4475863180111403</c:v>
                </c:pt>
                <c:pt idx="5311">
                  <c:v>7.4546728555719701</c:v>
                </c:pt>
                <c:pt idx="5312">
                  <c:v>7.4611843020795998</c:v>
                </c:pt>
                <c:pt idx="5313">
                  <c:v>7.4671217017029603</c:v>
                </c:pt>
                <c:pt idx="5314">
                  <c:v>7.47248615548164</c:v>
                </c:pt>
                <c:pt idx="5315">
                  <c:v>7.4772788208873999</c:v>
                </c:pt>
                <c:pt idx="5316">
                  <c:v>7.4815009113790696</c:v>
                </c:pt>
                <c:pt idx="5317">
                  <c:v>7.4851536959513103</c:v>
                </c:pt>
                <c:pt idx="5318">
                  <c:v>7.4882384986771404</c:v>
                </c:pt>
                <c:pt idx="5319">
                  <c:v>7.4907566982444296</c:v>
                </c:pt>
                <c:pt idx="5320">
                  <c:v>7.4927097274864298</c:v>
                </c:pt>
                <c:pt idx="5321">
                  <c:v>7.49409907290657</c:v>
                </c:pt>
                <c:pt idx="5322">
                  <c:v>7.4949262741974403</c:v>
                </c:pt>
                <c:pt idx="5323">
                  <c:v>7.49519292375434</c:v>
                </c:pt>
                <c:pt idx="5324">
                  <c:v>7.4949006661832698</c:v>
                </c:pt>
                <c:pt idx="5325">
                  <c:v>7.4940511978036799</c:v>
                </c:pt>
                <c:pt idx="5326">
                  <c:v>7.4926462661459698</c:v>
                </c:pt>
                <c:pt idx="5327">
                  <c:v>7.4906876694439202</c:v>
                </c:pt>
                <c:pt idx="5328">
                  <c:v>7.4881772561222002</c:v>
                </c:pt>
                <c:pt idx="5329">
                  <c:v>7.4851169242790201</c:v>
                </c:pt>
                <c:pt idx="5330">
                  <c:v>7.4815086211641004</c:v>
                </c:pt>
                <c:pt idx="5331">
                  <c:v>7.4773543426520401</c:v>
                </c:pt>
                <c:pt idx="5332">
                  <c:v>7.4726561327112897</c:v>
                </c:pt>
                <c:pt idx="5333">
                  <c:v>7.4674160828687501</c:v>
                </c:pt>
                <c:pt idx="5334">
                  <c:v>7.4616363316702197</c:v>
                </c:pt>
                <c:pt idx="5335">
                  <c:v>7.4553190641367202</c:v>
                </c:pt>
                <c:pt idx="5336">
                  <c:v>7.4484665112169601</c:v>
                </c:pt>
                <c:pt idx="5337">
                  <c:v>7.4410809492359098</c:v>
                </c:pt>
                <c:pt idx="5338">
                  <c:v>7.43316469933976</c:v>
                </c:pt>
                <c:pt idx="5339">
                  <c:v>7.4247201269373004</c:v>
                </c:pt>
                <c:pt idx="5340">
                  <c:v>7.4157496411378396</c:v>
                </c:pt>
                <c:pt idx="5341">
                  <c:v>7.4062556941858899</c:v>
                </c:pt>
                <c:pt idx="5342">
                  <c:v>7.3962407808926596</c:v>
                </c:pt>
                <c:pt idx="5343">
                  <c:v>7.3857074380644603</c:v>
                </c:pt>
                <c:pt idx="5344">
                  <c:v>7.3746582439283204</c:v>
                </c:pt>
                <c:pt idx="5345">
                  <c:v>7.3630958175546697</c:v>
                </c:pt>
                <c:pt idx="5346">
                  <c:v>7.3510228182775004</c:v>
                </c:pt>
                <c:pt idx="5347">
                  <c:v>7.3384419451119598</c:v>
                </c:pt>
                <c:pt idx="5348">
                  <c:v>7.3253559361694798</c:v>
                </c:pt>
                <c:pt idx="5349">
                  <c:v>7.3117675680708096</c:v>
                </c:pt>
                <c:pt idx="5350">
                  <c:v>7.2976796553567</c:v>
                </c:pt>
                <c:pt idx="5351">
                  <c:v>7.2830950498967901</c:v>
                </c:pt>
                <c:pt idx="5352">
                  <c:v>7.2680166402964597</c:v>
                </c:pt>
                <c:pt idx="5353">
                  <c:v>7.2524473513019903</c:v>
                </c:pt>
                <c:pt idx="5354">
                  <c:v>7.23639014320415</c:v>
                </c:pt>
                <c:pt idx="5355">
                  <c:v>7.2198480112401597</c:v>
                </c:pt>
                <c:pt idx="5356">
                  <c:v>7.20282398499445</c:v>
                </c:pt>
                <c:pt idx="5357">
                  <c:v>7.1853211277980398</c:v>
                </c:pt>
                <c:pt idx="5358">
                  <c:v>7.1673425361268999</c:v>
                </c:pt>
                <c:pt idx="5359">
                  <c:v>7.1488913389992401</c:v>
                </c:pt>
                <c:pt idx="5360">
                  <c:v>7.1299706973720403</c:v>
                </c:pt>
                <c:pt idx="5361">
                  <c:v>7.1105838035367501</c:v>
                </c:pt>
                <c:pt idx="5362">
                  <c:v>7.0907338805144402</c:v>
                </c:pt>
                <c:pt idx="5363">
                  <c:v>7.0704241814504396</c:v>
                </c:pt>
                <c:pt idx="5364">
                  <c:v>7.04965798900861</c:v>
                </c:pt>
                <c:pt idx="5365">
                  <c:v>7.0284386147654097</c:v>
                </c:pt>
                <c:pt idx="5366">
                  <c:v>7.0067693986038204</c:v>
                </c:pt>
                <c:pt idx="5367">
                  <c:v>6.9846537081072801</c:v>
                </c:pt>
                <c:pt idx="5368">
                  <c:v>6.9620949379537498</c:v>
                </c:pt>
                <c:pt idx="5369">
                  <c:v>6.9390965093100299</c:v>
                </c:pt>
                <c:pt idx="5370">
                  <c:v>6.9156618692264704</c:v>
                </c:pt>
                <c:pt idx="5371">
                  <c:v>6.8917944900321304</c:v>
                </c:pt>
                <c:pt idx="5372">
                  <c:v>6.8674978687305899</c:v>
                </c:pt>
                <c:pt idx="5373">
                  <c:v>6.8427755263964398</c:v>
                </c:pt>
                <c:pt idx="5374">
                  <c:v>6.81763100757267</c:v>
                </c:pt>
                <c:pt idx="5375">
                  <c:v>6.7920678796690197</c:v>
                </c:pt>
                <c:pt idx="5376">
                  <c:v>6.7660897323613396</c:v>
                </c:pt>
                <c:pt idx="5377">
                  <c:v>6.7397001769922102</c:v>
                </c:pt>
                <c:pt idx="5378">
                  <c:v>6.7129028459728701</c:v>
                </c:pt>
                <c:pt idx="5379">
                  <c:v>6.6857013921865498</c:v>
                </c:pt>
                <c:pt idx="5380">
                  <c:v>6.6580994883932902</c:v>
                </c:pt>
                <c:pt idx="5381">
                  <c:v>6.6301008266365402</c:v>
                </c:pt>
                <c:pt idx="5382">
                  <c:v>6.6017091176513203</c:v>
                </c:pt>
                <c:pt idx="5383">
                  <c:v>6.57292809027446</c:v>
                </c:pt>
                <c:pt idx="5384">
                  <c:v>6.5437614908566299</c:v>
                </c:pt>
                <c:pt idx="5385">
                  <c:v>6.5142130826765801</c:v>
                </c:pt>
                <c:pt idx="5386">
                  <c:v>6.4842866453574999</c:v>
                </c:pt>
                <c:pt idx="5387">
                  <c:v>6.4539859742856898</c:v>
                </c:pt>
                <c:pt idx="5388">
                  <c:v>6.4233148800316604</c:v>
                </c:pt>
                <c:pt idx="5389">
                  <c:v>6.3922771877736704</c:v>
                </c:pt>
                <c:pt idx="5390">
                  <c:v>6.3608767367239301</c:v>
                </c:pt>
                <c:pt idx="5391">
                  <c:v>6.3291173795574798</c:v>
                </c:pt>
                <c:pt idx="5392">
                  <c:v>6.2970029818438702</c:v>
                </c:pt>
                <c:pt idx="5393">
                  <c:v>6.2645374214817897</c:v>
                </c:pt>
                <c:pt idx="5394">
                  <c:v>6.2317245881365801</c:v>
                </c:pt>
                <c:pt idx="5395">
                  <c:v>6.1985683826810298</c:v>
                </c:pt>
                <c:pt idx="5396">
                  <c:v>6.1650727166391599</c:v>
                </c:pt>
                <c:pt idx="5397">
                  <c:v>6.1312415116334504</c:v>
                </c:pt>
                <c:pt idx="5398">
                  <c:v>6.09707869883536</c:v>
                </c:pt>
                <c:pt idx="5399">
                  <c:v>6.0625882184193802</c:v>
                </c:pt>
                <c:pt idx="5400">
                  <c:v>6.0277740190205202</c:v>
                </c:pt>
                <c:pt idx="5401">
                  <c:v>5.99264005719564</c:v>
                </c:pt>
                <c:pt idx="5402">
                  <c:v>5.9571902968883101</c:v>
                </c:pt>
                <c:pt idx="5403">
                  <c:v>5.9214287088976496</c:v>
                </c:pt>
                <c:pt idx="5404">
                  <c:v>5.8853592703509703</c:v>
                </c:pt>
                <c:pt idx="5405">
                  <c:v>5.8489859641804598</c:v>
                </c:pt>
                <c:pt idx="5406">
                  <c:v>5.8123127786039204</c:v>
                </c:pt>
                <c:pt idx="5407">
                  <c:v>5.7753437066096298</c:v>
                </c:pt>
                <c:pt idx="5408">
                  <c:v>5.7380827454454799</c:v>
                </c:pt>
                <c:pt idx="5409">
                  <c:v>5.7005338961123897</c:v>
                </c:pt>
                <c:pt idx="5410">
                  <c:v>5.6627011628621</c:v>
                </c:pt>
                <c:pt idx="5411">
                  <c:v>5.6245885526993904</c:v>
                </c:pt>
                <c:pt idx="5412">
                  <c:v>5.5862000748889402</c:v>
                </c:pt>
                <c:pt idx="5413">
                  <c:v>5.54753974046662</c:v>
                </c:pt>
                <c:pt idx="5414">
                  <c:v>5.5086115617556004</c:v>
                </c:pt>
                <c:pt idx="5415">
                  <c:v>5.4694195518871096</c:v>
                </c:pt>
                <c:pt idx="5416">
                  <c:v>5.42996772432602</c:v>
                </c:pt>
                <c:pt idx="5417">
                  <c:v>5.3902600924013004</c:v>
                </c:pt>
                <c:pt idx="5418">
                  <c:v>5.3503006688414398</c:v>
                </c:pt>
                <c:pt idx="5419">
                  <c:v>5.3100934653147602</c:v>
                </c:pt>
                <c:pt idx="5420">
                  <c:v>5.2696424919749099</c:v>
                </c:pt>
                <c:pt idx="5421">
                  <c:v>5.2289517570113997</c:v>
                </c:pt>
                <c:pt idx="5422">
                  <c:v>5.1880252662053001</c:v>
                </c:pt>
                <c:pt idx="5423">
                  <c:v>5.1468670224902002</c:v>
                </c:pt>
                <c:pt idx="5424">
                  <c:v>5.1054810255184302</c:v>
                </c:pt>
                <c:pt idx="5425">
                  <c:v>5.0638712712325997</c:v>
                </c:pt>
                <c:pt idx="5426">
                  <c:v>5.0220417514425701</c:v>
                </c:pt>
                <c:pt idx="5427">
                  <c:v>4.9799964534077903</c:v>
                </c:pt>
                <c:pt idx="5428">
                  <c:v>4.93773935942514</c:v>
                </c:pt>
                <c:pt idx="5429">
                  <c:v>4.8952744464223299</c:v>
                </c:pt>
                <c:pt idx="5430">
                  <c:v>4.8526056855568198</c:v>
                </c:pt>
                <c:pt idx="5431">
                  <c:v>4.80973704182039</c:v>
                </c:pt>
                <c:pt idx="5432">
                  <c:v>4.7666724736493</c:v>
                </c:pt>
                <c:pt idx="5433">
                  <c:v>4.7234159325402398</c:v>
                </c:pt>
                <c:pt idx="5434">
                  <c:v>4.67997136267189</c:v>
                </c:pt>
                <c:pt idx="5435">
                  <c:v>4.6363427005323601</c:v>
                </c:pt>
                <c:pt idx="5436">
                  <c:v>4.5925338745523403</c:v>
                </c:pt>
                <c:pt idx="5437">
                  <c:v>4.5485488047441098</c:v>
                </c:pt>
                <c:pt idx="5438">
                  <c:v>4.5043914023464202</c:v>
                </c:pt>
                <c:pt idx="5439">
                  <c:v>4.4600655694752502</c:v>
                </c:pt>
                <c:pt idx="5440">
                  <c:v>4.4155751987805001</c:v>
                </c:pt>
                <c:pt idx="5441">
                  <c:v>4.3709241731085999</c:v>
                </c:pt>
                <c:pt idx="5442">
                  <c:v>4.3261163651710604</c:v>
                </c:pt>
                <c:pt idx="5443">
                  <c:v>4.2811556372191202</c:v>
                </c:pt>
                <c:pt idx="5444">
                  <c:v>4.2360458407242696</c:v>
                </c:pt>
                <c:pt idx="5445">
                  <c:v>4.1907908160648697</c:v>
                </c:pt>
                <c:pt idx="5446">
                  <c:v>4.1453943922188401</c:v>
                </c:pt>
                <c:pt idx="5447">
                  <c:v>4.0998603864623098</c:v>
                </c:pt>
                <c:pt idx="5448">
                  <c:v>4.05419260407447</c:v>
                </c:pt>
                <c:pt idx="5449">
                  <c:v>4.0083948380484102</c:v>
                </c:pt>
                <c:pt idx="5450">
                  <c:v>3.9624708688080901</c:v>
                </c:pt>
                <c:pt idx="5451">
                  <c:v>3.9164244639314099</c:v>
                </c:pt>
                <c:pt idx="5452">
                  <c:v>3.8702593778793801</c:v>
                </c:pt>
                <c:pt idx="5453">
                  <c:v>3.82397935173148</c:v>
                </c:pt>
                <c:pt idx="5454">
                  <c:v>3.7775881129269799</c:v>
                </c:pt>
                <c:pt idx="5455">
                  <c:v>3.73108937501258</c:v>
                </c:pt>
                <c:pt idx="5456">
                  <c:v>3.6844868373959798</c:v>
                </c:pt>
                <c:pt idx="5457">
                  <c:v>3.63778418510576</c:v>
                </c:pt>
                <c:pt idx="5458">
                  <c:v>3.5909850885571801</c:v>
                </c:pt>
                <c:pt idx="5459">
                  <c:v>3.5440932033242798</c:v>
                </c:pt>
                <c:pt idx="5460">
                  <c:v>3.4971121699179601</c:v>
                </c:pt>
                <c:pt idx="5461">
                  <c:v>3.4500456135701798</c:v>
                </c:pt>
                <c:pt idx="5462">
                  <c:v>3.4028971440243199</c:v>
                </c:pt>
                <c:pt idx="5463">
                  <c:v>3.3556703553315201</c:v>
                </c:pt>
                <c:pt idx="5464">
                  <c:v>3.30836882565315</c:v>
                </c:pt>
                <c:pt idx="5465">
                  <c:v>3.26099611706932</c:v>
                </c:pt>
                <c:pt idx="5466">
                  <c:v>3.2135557753933801</c:v>
                </c:pt>
                <c:pt idx="5467">
                  <c:v>3.1660513299925399</c:v>
                </c:pt>
                <c:pt idx="5468">
                  <c:v>3.1184862936143398</c:v>
                </c:pt>
                <c:pt idx="5469">
                  <c:v>3.0708641622192498</c:v>
                </c:pt>
                <c:pt idx="5470">
                  <c:v>3.0231884148191002</c:v>
                </c:pt>
                <c:pt idx="5471">
                  <c:v>2.97546251332153</c:v>
                </c:pt>
                <c:pt idx="5472">
                  <c:v>2.92768990238031</c:v>
                </c:pt>
                <c:pt idx="5473">
                  <c:v>2.8798740092515098</c:v>
                </c:pt>
                <c:pt idx="5474">
                  <c:v>2.8320182436555701</c:v>
                </c:pt>
                <c:pt idx="5475">
                  <c:v>2.7841259976451802</c:v>
                </c:pt>
                <c:pt idx="5476">
                  <c:v>2.73620064547895</c:v>
                </c:pt>
                <c:pt idx="5477">
                  <c:v>2.6882455435007802</c:v>
                </c:pt>
                <c:pt idx="5478">
                  <c:v>2.6402640300250702</c:v>
                </c:pt>
                <c:pt idx="5479">
                  <c:v>2.59225942522749</c:v>
                </c:pt>
                <c:pt idx="5480">
                  <c:v>2.5442350310414898</c:v>
                </c:pt>
                <c:pt idx="5481">
                  <c:v>2.4961941310603901</c:v>
                </c:pt>
                <c:pt idx="5482">
                  <c:v>2.44813999044504</c:v>
                </c:pt>
                <c:pt idx="5483">
                  <c:v>2.4000758558370001</c:v>
                </c:pt>
                <c:pt idx="5484">
                  <c:v>2.35200495527724</c:v>
                </c:pt>
                <c:pt idx="5485">
                  <c:v>2.3039304981302702</c:v>
                </c:pt>
                <c:pt idx="5486">
                  <c:v>2.2558556750136298</c:v>
                </c:pt>
                <c:pt idx="5487">
                  <c:v>2.2077836577328198</c:v>
                </c:pt>
                <c:pt idx="5488">
                  <c:v>2.1597175992214099</c:v>
                </c:pt>
                <c:pt idx="5489">
                  <c:v>2.11166063348657</c:v>
                </c:pt>
                <c:pt idx="5490">
                  <c:v>2.0636158755596199</c:v>
                </c:pt>
                <c:pt idx="5491">
                  <c:v>2.0155864214518799</c:v>
                </c:pt>
                <c:pt idx="5492">
                  <c:v>1.96757534811556</c:v>
                </c:pt>
                <c:pt idx="5493">
                  <c:v>1.9195857134096601</c:v>
                </c:pt>
                <c:pt idx="5494">
                  <c:v>1.87162055607095</c:v>
                </c:pt>
                <c:pt idx="5495">
                  <c:v>1.8236828956898301</c:v>
                </c:pt>
                <c:pt idx="5496">
                  <c:v>1.7757757326910499</c:v>
                </c:pt>
                <c:pt idx="5497">
                  <c:v>1.72790204831927</c:v>
                </c:pt>
                <c:pt idx="5498">
                  <c:v>1.68006480462941</c:v>
                </c:pt>
                <c:pt idx="5499">
                  <c:v>1.63226694448163</c:v>
                </c:pt>
                <c:pt idx="5500">
                  <c:v>1.5845113915410101</c:v>
                </c:pt>
                <c:pt idx="5501">
                  <c:v>1.53680105028176</c:v>
                </c:pt>
                <c:pt idx="5502">
                  <c:v>1.4891388059959401</c:v>
                </c:pt>
                <c:pt idx="5503">
                  <c:v>1.4415275248066799</c:v>
                </c:pt>
                <c:pt idx="5504">
                  <c:v>1.3939700536856501</c:v>
                </c:pt>
                <c:pt idx="5505">
                  <c:v>1.34646922047499</c:v>
                </c:pt>
                <c:pt idx="5506">
                  <c:v>1.2990278339134</c:v>
                </c:pt>
                <c:pt idx="5507">
                  <c:v>1.2516486836663701</c:v>
                </c:pt>
                <c:pt idx="5508">
                  <c:v>1.2043345403606101</c:v>
                </c:pt>
                <c:pt idx="5509">
                  <c:v>1.1570881556224299</c:v>
                </c:pt>
                <c:pt idx="5510">
                  <c:v>1.1099122621201001</c:v>
                </c:pt>
                <c:pt idx="5511">
                  <c:v>1.06280957361013</c:v>
                </c:pt>
                <c:pt idx="5512">
                  <c:v>1.01578278498733</c:v>
                </c:pt>
                <c:pt idx="5513">
                  <c:v>0.96883457233858705</c:v>
                </c:pt>
                <c:pt idx="5514">
                  <c:v>0.92196759300040498</c:v>
                </c:pt>
                <c:pt idx="5515">
                  <c:v>0.87518448561991002</c:v>
                </c:pt>
                <c:pt idx="5516">
                  <c:v>0.82848787021945602</c:v>
                </c:pt>
                <c:pt idx="5517">
                  <c:v>0.78188034826463404</c:v>
                </c:pt>
                <c:pt idx="5518">
                  <c:v>0.73536450273563903</c:v>
                </c:pt>
                <c:pt idx="5519">
                  <c:v>0.688942898201929</c:v>
                </c:pt>
                <c:pt idx="5520">
                  <c:v>0.642618080900074</c:v>
                </c:pt>
                <c:pt idx="5521">
                  <c:v>0.59639257881472896</c:v>
                </c:pt>
                <c:pt idx="5522">
                  <c:v>0.55026890176265497</c:v>
                </c:pt>
                <c:pt idx="5523">
                  <c:v>0.50424954147968903</c:v>
                </c:pt>
                <c:pt idx="5524">
                  <c:v>0.458336971710602</c:v>
                </c:pt>
                <c:pt idx="5525">
                  <c:v>0.41253364830175099</c:v>
                </c:pt>
                <c:pt idx="5526">
                  <c:v>0.366842009296445</c:v>
                </c:pt>
                <c:pt idx="5527">
                  <c:v>0.32126447503294397</c:v>
                </c:pt>
                <c:pt idx="5528">
                  <c:v>0.27580344824500802</c:v>
                </c:pt>
                <c:pt idx="5529">
                  <c:v>0.230461314164909</c:v>
                </c:pt>
                <c:pt idx="5530">
                  <c:v>0.185240440628824</c:v>
                </c:pt>
                <c:pt idx="5531">
                  <c:v>0.14014317818453001</c:v>
                </c:pt>
                <c:pt idx="5532">
                  <c:v>9.5171860201302694E-2</c:v>
                </c:pt>
                <c:pt idx="5533">
                  <c:v>5.03288029819512E-2</c:v>
                </c:pt>
                <c:pt idx="5534">
                  <c:v>5.6163058768863199E-3</c:v>
                </c:pt>
                <c:pt idx="5535">
                  <c:v>-3.8963348599849602E-2</c:v>
                </c:pt>
                <c:pt idx="5536">
                  <c:v>-8.3407894652684306E-2</c:v>
                </c:pt>
                <c:pt idx="5537">
                  <c:v>-0.12771508308483301</c:v>
                </c:pt>
                <c:pt idx="5538">
                  <c:v>-0.17188268117691699</c:v>
                </c:pt>
                <c:pt idx="5539">
                  <c:v>-0.215908472563973</c:v>
                </c:pt>
                <c:pt idx="5540">
                  <c:v>-0.25979025711093401</c:v>
                </c:pt>
                <c:pt idx="5541">
                  <c:v>-0.30352585078666999</c:v>
                </c:pt>
                <c:pt idx="5542">
                  <c:v>-0.34711308553668901</c:v>
                </c:pt>
                <c:pt idx="5543">
                  <c:v>-0.39054980915455501</c:v>
                </c:pt>
                <c:pt idx="5544">
                  <c:v>-0.433833885152139</c:v>
                </c:pt>
                <c:pt idx="5545">
                  <c:v>-0.47696319262878301</c:v>
                </c:pt>
                <c:pt idx="5546">
                  <c:v>-0.519935626139443</c:v>
                </c:pt>
                <c:pt idx="5547">
                  <c:v>-0.56274909556193298</c:v>
                </c:pt>
                <c:pt idx="5548">
                  <c:v>-0.60540152596332197</c:v>
                </c:pt>
                <c:pt idx="5549">
                  <c:v>-0.64789085746560104</c:v>
                </c:pt>
                <c:pt idx="5550">
                  <c:v>-0.69021504511067999</c:v>
                </c:pt>
                <c:pt idx="5551">
                  <c:v>-0.73237205872481903</c:v>
                </c:pt>
                <c:pt idx="5552">
                  <c:v>-0.77435988278257495</c:v>
                </c:pt>
                <c:pt idx="5553">
                  <c:v>-0.81617651627034704</c:v>
                </c:pt>
                <c:pt idx="5554">
                  <c:v>-0.85781997254960796</c:v>
                </c:pt>
                <c:pt idx="5555">
                  <c:v>-0.89928827921990795</c:v>
                </c:pt>
                <c:pt idx="5556">
                  <c:v>-0.94057947798174002</c:v>
                </c:pt>
                <c:pt idx="5557">
                  <c:v>-0.981691624499339</c:v>
                </c:pt>
                <c:pt idx="5558">
                  <c:v>-1.0226227882635199</c:v>
                </c:pt>
                <c:pt idx="5559">
                  <c:v>-1.0633710524546001</c:v>
                </c:pt>
                <c:pt idx="5560">
                  <c:v>-1.1039345138055801</c:v>
                </c:pt>
                <c:pt idx="5561">
                  <c:v>-1.1443112824655099</c:v>
                </c:pt>
                <c:pt idx="5562">
                  <c:v>-1.1844994818632899</c:v>
                </c:pt>
                <c:pt idx="5563">
                  <c:v>-1.2244972485719301</c:v>
                </c:pt>
                <c:pt idx="5564">
                  <c:v>-1.2643027321732201</c:v>
                </c:pt>
                <c:pt idx="5565">
                  <c:v>-1.30391409512318</c:v>
                </c:pt>
                <c:pt idx="5566">
                  <c:v>-1.34332951261804</c:v>
                </c:pt>
                <c:pt idx="5567">
                  <c:v>-1.38254717246111</c:v>
                </c:pt>
                <c:pt idx="5568">
                  <c:v>-1.4215652749304299</c:v>
                </c:pt>
                <c:pt idx="5569">
                  <c:v>-1.46038203264738</c:v>
                </c:pt>
                <c:pt idx="5570">
                  <c:v>-1.4989956704462899</c:v>
                </c:pt>
                <c:pt idx="5571">
                  <c:v>-1.53740442524516</c:v>
                </c:pt>
                <c:pt idx="5572">
                  <c:v>-1.5756065459175299</c:v>
                </c:pt>
                <c:pt idx="5573">
                  <c:v>-1.61360029316556</c:v>
                </c:pt>
                <c:pt idx="5574">
                  <c:v>-1.65138393939451</c:v>
                </c:pt>
                <c:pt idx="5575">
                  <c:v>-1.6889557685885299</c:v>
                </c:pt>
                <c:pt idx="5576">
                  <c:v>-1.72631407618802</c:v>
                </c:pt>
                <c:pt idx="5577">
                  <c:v>-1.76345716896839</c:v>
                </c:pt>
                <c:pt idx="5578">
                  <c:v>-1.8003833649206</c:v>
                </c:pt>
                <c:pt idx="5579">
                  <c:v>-1.8370909931332999</c:v>
                </c:pt>
                <c:pt idx="5580">
                  <c:v>-1.8735783936767201</c:v>
                </c:pt>
                <c:pt idx="5581">
                  <c:v>-1.9098439174884401</c:v>
                </c:pt>
                <c:pt idx="5582">
                  <c:v>-1.9458859262610899</c:v>
                </c:pt>
                <c:pt idx="5583">
                  <c:v>-1.9817027923319099</c:v>
                </c:pt>
                <c:pt idx="5584">
                  <c:v>-2.01729289857448</c:v>
                </c:pt>
                <c:pt idx="5585">
                  <c:v>-2.05265463829249</c:v>
                </c:pt>
                <c:pt idx="5586">
                  <c:v>-2.0877864151157</c:v>
                </c:pt>
                <c:pt idx="5587">
                  <c:v>-2.1226866428981399</c:v>
                </c:pt>
                <c:pt idx="5588">
                  <c:v>-2.15735374561863</c:v>
                </c:pt>
                <c:pt idx="5589">
                  <c:v>-2.1917861572836599</c:v>
                </c:pt>
                <c:pt idx="5590">
                  <c:v>-2.2259823218327002</c:v>
                </c:pt>
                <c:pt idx="5591">
                  <c:v>-2.259940693046</c:v>
                </c:pt>
                <c:pt idx="5592">
                  <c:v>-2.2936597344549998</c:v>
                </c:pt>
                <c:pt idx="5593">
                  <c:v>-2.3271379192552502</c:v>
                </c:pt>
                <c:pt idx="5594">
                  <c:v>-2.3603737302221002</c:v>
                </c:pt>
                <c:pt idx="5595">
                  <c:v>-2.39336565962906</c:v>
                </c:pt>
                <c:pt idx="5596">
                  <c:v>-2.4261122091690202</c:v>
                </c:pt>
                <c:pt idx="5597">
                  <c:v>-2.4586118898781799</c:v>
                </c:pt>
                <c:pt idx="5598">
                  <c:v>-2.49086322206306</c:v>
                </c:pt>
                <c:pt idx="5599">
                  <c:v>-2.52286473523026</c:v>
                </c:pt>
                <c:pt idx="5600">
                  <c:v>-2.5546149680193899</c:v>
                </c:pt>
                <c:pt idx="5601">
                  <c:v>-2.58611246813894</c:v>
                </c:pt>
                <c:pt idx="5602">
                  <c:v>-2.6173557923053199</c:v>
                </c:pt>
                <c:pt idx="5603">
                  <c:v>-2.6483435061849701</c:v>
                </c:pt>
                <c:pt idx="5604">
                  <c:v>-2.6790741843397901</c:v>
                </c:pt>
                <c:pt idx="5605">
                  <c:v>-2.7095464101756201</c:v>
                </c:pt>
                <c:pt idx="5606">
                  <c:v>-2.7397587758942499</c:v>
                </c:pt>
                <c:pt idx="5607">
                  <c:v>-2.7697098824484998</c:v>
                </c:pt>
                <c:pt idx="5608">
                  <c:v>-2.7993983395008999</c:v>
                </c:pt>
                <c:pt idx="5609">
                  <c:v>-2.8288227653855902</c:v>
                </c:pt>
                <c:pt idx="5610">
                  <c:v>-2.8579817870738098</c:v>
                </c:pt>
                <c:pt idx="5611">
                  <c:v>-2.8868740401427901</c:v>
                </c:pt>
                <c:pt idx="5612">
                  <c:v>-2.91549816874821</c:v>
                </c:pt>
                <c:pt idx="5613">
                  <c:v>-2.9438528256001799</c:v>
                </c:pt>
                <c:pt idx="5614">
                  <c:v>-2.9719366719428599</c:v>
                </c:pt>
                <c:pt idx="5615">
                  <c:v>-2.9997483775376401</c:v>
                </c:pt>
                <c:pt idx="5616">
                  <c:v>-3.0272866206500599</c:v>
                </c:pt>
                <c:pt idx="5617">
                  <c:v>-3.0545500880403198</c:v>
                </c:pt>
                <c:pt idx="5618">
                  <c:v>-3.0815374749575701</c:v>
                </c:pt>
                <c:pt idx="5619">
                  <c:v>-3.10824748513792</c:v>
                </c:pt>
                <c:pt idx="5620">
                  <c:v>-3.1346788308062199</c:v>
                </c:pt>
                <c:pt idx="5621">
                  <c:v>-3.1608302326815898</c:v>
                </c:pt>
                <c:pt idx="5622">
                  <c:v>-3.1867004199868401</c:v>
                </c:pt>
                <c:pt idx="5623">
                  <c:v>-3.21228813046165</c:v>
                </c:pt>
                <c:pt idx="5624">
                  <c:v>-3.2375921103796101</c:v>
                </c:pt>
                <c:pt idx="5625">
                  <c:v>-3.2626111145692001</c:v>
                </c:pt>
                <c:pt idx="5626">
                  <c:v>-3.2873439064385699</c:v>
                </c:pt>
                <c:pt idx="5627">
                  <c:v>-3.3117892580042501</c:v>
                </c:pt>
                <c:pt idx="5628">
                  <c:v>-3.3359459499238202</c:v>
                </c:pt>
                <c:pt idx="5629">
                  <c:v>-3.35981277153244</c:v>
                </c:pt>
                <c:pt idx="5630">
                  <c:v>-3.3833885208833698</c:v>
                </c:pt>
                <c:pt idx="5631">
                  <c:v>-3.4066720047924202</c:v>
                </c:pt>
                <c:pt idx="5632">
                  <c:v>-3.4296620388863301</c:v>
                </c:pt>
                <c:pt idx="5633">
                  <c:v>-3.4523574476552001</c:v>
                </c:pt>
                <c:pt idx="5634">
                  <c:v>-3.47475706450876</c:v>
                </c:pt>
                <c:pt idx="5635">
                  <c:v>-3.4968597318366998</c:v>
                </c:pt>
                <c:pt idx="5636">
                  <c:v>-3.5186643010730001</c:v>
                </c:pt>
                <c:pt idx="5637">
                  <c:v>-3.5401696327640999</c:v>
                </c:pt>
                <c:pt idx="5638">
                  <c:v>-3.5613745966411998</c:v>
                </c:pt>
                <c:pt idx="5639">
                  <c:v>-3.5822780716964302</c:v>
                </c:pt>
                <c:pt idx="5640">
                  <c:v>-3.60287894626298</c:v>
                </c:pt>
                <c:pt idx="5641">
                  <c:v>-3.6231761180992899</c:v>
                </c:pt>
                <c:pt idx="5642">
                  <c:v>-3.6431684944770799</c:v>
                </c:pt>
                <c:pt idx="5643">
                  <c:v>-3.66285499227337</c:v>
                </c:pt>
                <c:pt idx="5644">
                  <c:v>-3.6822345380664401</c:v>
                </c:pt>
                <c:pt idx="5645">
                  <c:v>-3.7013060682357302</c:v>
                </c:pt>
                <c:pt idx="5646">
                  <c:v>-3.7200685290655802</c:v>
                </c:pt>
                <c:pt idx="5647">
                  <c:v>-3.7385208768529501</c:v>
                </c:pt>
                <c:pt idx="5648">
                  <c:v>-3.7566620780189699</c:v>
                </c:pt>
                <c:pt idx="5649">
                  <c:v>-3.7744911092243298</c:v>
                </c:pt>
                <c:pt idx="5650">
                  <c:v>-3.7920069574886002</c:v>
                </c:pt>
                <c:pt idx="5651">
                  <c:v>-3.80920862031325</c:v>
                </c:pt>
                <c:pt idx="5652">
                  <c:v>-3.8260951058085801</c:v>
                </c:pt>
                <c:pt idx="5653">
                  <c:v>-3.8426654328243699</c:v>
                </c:pt>
                <c:pt idx="5654">
                  <c:v>-3.8589186310842498</c:v>
                </c:pt>
                <c:pt idx="5655">
                  <c:v>-3.8748537413238999</c:v>
                </c:pt>
                <c:pt idx="5656">
                  <c:v>-3.8904698154328399</c:v>
                </c:pt>
                <c:pt idx="5657">
                  <c:v>-3.9057659165999299</c:v>
                </c:pt>
                <c:pt idx="5658">
                  <c:v>-3.9207411194624999</c:v>
                </c:pt>
                <c:pt idx="5659">
                  <c:v>-3.9353945102591101</c:v>
                </c:pt>
                <c:pt idx="5660">
                  <c:v>-3.9497251869858601</c:v>
                </c:pt>
                <c:pt idx="5661">
                  <c:v>-3.9637322595561799</c:v>
                </c:pt>
                <c:pt idx="5662">
                  <c:v>-3.9774148499642701</c:v>
                </c:pt>
                <c:pt idx="5663">
                  <c:v>-3.99077209245179</c:v>
                </c:pt>
                <c:pt idx="5664">
                  <c:v>-4.0038031336781899</c:v>
                </c:pt>
                <c:pt idx="5665">
                  <c:v>-4.0165071328942501</c:v>
                </c:pt>
                <c:pt idx="5666">
                  <c:v>-4.02888326211903</c:v>
                </c:pt>
                <c:pt idx="5667">
                  <c:v>-4.0409307063201503</c:v>
                </c:pt>
                <c:pt idx="5668">
                  <c:v>-4.0526486635972399</c:v>
                </c:pt>
                <c:pt idx="5669">
                  <c:v>-4.0640363453686597</c:v>
                </c:pt>
                <c:pt idx="5670">
                  <c:v>-4.0750929765613204</c:v>
                </c:pt>
                <c:pt idx="5671">
                  <c:v>-4.0858177958036901</c:v>
                </c:pt>
                <c:pt idx="5672">
                  <c:v>-4.0962100556217598</c:v>
                </c:pt>
                <c:pt idx="5673">
                  <c:v>-4.1062690226381102</c:v>
                </c:pt>
                <c:pt idx="5674">
                  <c:v>-4.1159939777738499</c:v>
                </c:pt>
                <c:pt idx="5675">
                  <c:v>-4.1253842164535204</c:v>
                </c:pt>
                <c:pt idx="5676">
                  <c:v>-4.13443904881282</c:v>
                </c:pt>
                <c:pt idx="5677">
                  <c:v>-4.1431577999090701</c:v>
                </c:pt>
                <c:pt idx="5678">
                  <c:v>-4.1515398099345102</c:v>
                </c:pt>
                <c:pt idx="5679">
                  <c:v>-4.1595844344321504</c:v>
                </c:pt>
                <c:pt idx="5680">
                  <c:v>-4.1672910445143403</c:v>
                </c:pt>
                <c:pt idx="5681">
                  <c:v>-4.1746590270837798</c:v>
                </c:pt>
                <c:pt idx="5682">
                  <c:v>-4.1816877850571501</c:v>
                </c:pt>
                <c:pt idx="5683">
                  <c:v>-4.1883767375910201</c:v>
                </c:pt>
                <c:pt idx="5684">
                  <c:v>-4.1947253203101997</c:v>
                </c:pt>
                <c:pt idx="5685">
                  <c:v>-4.2007329855384103</c:v>
                </c:pt>
                <c:pt idx="5686">
                  <c:v>-4.2063992025310704</c:v>
                </c:pt>
                <c:pt idx="5687">
                  <c:v>-4.2117234577103497</c:v>
                </c:pt>
                <c:pt idx="5688">
                  <c:v>-4.2167052549022399</c:v>
                </c:pt>
                <c:pt idx="5689">
                  <c:v>-4.2213441155756799</c:v>
                </c:pt>
                <c:pt idx="5690">
                  <c:v>-4.2256395790836097</c:v>
                </c:pt>
                <c:pt idx="5691">
                  <c:v>-4.2295912029058904</c:v>
                </c:pt>
                <c:pt idx="5692">
                  <c:v>-4.2331985628940503</c:v>
                </c:pt>
                <c:pt idx="5693">
                  <c:v>-4.2364612535177102</c:v>
                </c:pt>
                <c:pt idx="5694">
                  <c:v>-4.2393788881127197</c:v>
                </c:pt>
                <c:pt idx="5695">
                  <c:v>-4.2419510991308096</c:v>
                </c:pt>
                <c:pt idx="5696">
                  <c:v>-4.2441775383907503</c:v>
                </c:pt>
                <c:pt idx="5697">
                  <c:v>-4.2460578773309896</c:v>
                </c:pt>
                <c:pt idx="5698">
                  <c:v>-4.2475918072635297</c:v>
                </c:pt>
                <c:pt idx="5699">
                  <c:v>-4.2487790396291203</c:v>
                </c:pt>
                <c:pt idx="5700">
                  <c:v>-4.2496193062536403</c:v>
                </c:pt>
                <c:pt idx="5701">
                  <c:v>-4.2501123596055503</c:v>
                </c:pt>
                <c:pt idx="5702">
                  <c:v>-4.25025797305433</c:v>
                </c:pt>
                <c:pt idx="5703">
                  <c:v>-4.2500559411299204</c:v>
                </c:pt>
                <c:pt idx="5704">
                  <c:v>-4.2495060797829396</c:v>
                </c:pt>
                <c:pt idx="5705">
                  <c:v>-4.2486082266457004</c:v>
                </c:pt>
                <c:pt idx="5706">
                  <c:v>-4.2473622412939003</c:v>
                </c:pt>
                <c:pt idx="5707">
                  <c:v>-4.2457680055088698</c:v>
                </c:pt>
                <c:pt idx="5708">
                  <c:v>-4.2438254235403301</c:v>
                </c:pt>
                <c:pt idx="5709">
                  <c:v>-4.2415344223696501</c:v>
                </c:pt>
                <c:pt idx="5710">
                  <c:v>-4.2388949519732604</c:v>
                </c:pt>
                <c:pt idx="5711">
                  <c:v>-4.2359069855864897</c:v>
                </c:pt>
                <c:pt idx="5712">
                  <c:v>-4.23257051996739</c:v>
                </c:pt>
                <c:pt idx="5713">
                  <c:v>-4.2288855756607502</c:v>
                </c:pt>
                <c:pt idx="5714">
                  <c:v>-4.2248521972619599</c:v>
                </c:pt>
                <c:pt idx="5715">
                  <c:v>-4.2204704536808499</c:v>
                </c:pt>
                <c:pt idx="5716">
                  <c:v>-4.2157404384052697</c:v>
                </c:pt>
                <c:pt idx="5717">
                  <c:v>-4.2106622697643301</c:v>
                </c:pt>
                <c:pt idx="5718">
                  <c:v>-4.2052360911913098</c:v>
                </c:pt>
                <c:pt idx="5719">
                  <c:v>-4.1994620714860202</c:v>
                </c:pt>
                <c:pt idx="5720">
                  <c:v>-4.1933404050765901</c:v>
                </c:pt>
                <c:pt idx="5721">
                  <c:v>-4.1868713122805996</c:v>
                </c:pt>
                <c:pt idx="5722">
                  <c:v>-4.1800550395654197</c:v>
                </c:pt>
                <c:pt idx="5723">
                  <c:v>-4.1728918598076499</c:v>
                </c:pt>
                <c:pt idx="5724">
                  <c:v>-4.1653820725516697</c:v>
                </c:pt>
                <c:pt idx="5725">
                  <c:v>-4.1575260042670603</c:v>
                </c:pt>
                <c:pt idx="5726">
                  <c:v>-4.1493240086049097</c:v>
                </c:pt>
                <c:pt idx="5727">
                  <c:v>-4.1407764666528299</c:v>
                </c:pt>
                <c:pt idx="5728">
                  <c:v>-4.1318837871887304</c:v>
                </c:pt>
                <c:pt idx="5729">
                  <c:v>-4.12264640693299</c:v>
                </c:pt>
                <c:pt idx="5730">
                  <c:v>-4.1130647907992604</c:v>
                </c:pt>
                <c:pt idx="5731">
                  <c:v>-4.1031394321434904</c:v>
                </c:pt>
                <c:pt idx="5732">
                  <c:v>-4.0928708530113402</c:v>
                </c:pt>
                <c:pt idx="5733">
                  <c:v>-4.0822596043837001</c:v>
                </c:pt>
                <c:pt idx="5734">
                  <c:v>-4.0713062664203097</c:v>
                </c:pt>
                <c:pt idx="5735">
                  <c:v>-4.0600114487013599</c:v>
                </c:pt>
                <c:pt idx="5736">
                  <c:v>-4.0483757904669604</c:v>
                </c:pt>
                <c:pt idx="5737">
                  <c:v>-4.0363999608544301</c:v>
                </c:pt>
                <c:pt idx="5738">
                  <c:v>-4.0240846591332904</c:v>
                </c:pt>
                <c:pt idx="5739">
                  <c:v>-4.0114306149377699</c:v>
                </c:pt>
                <c:pt idx="5740">
                  <c:v>-3.9984385884969398</c:v>
                </c:pt>
                <c:pt idx="5741">
                  <c:v>-3.9851093708621201</c:v>
                </c:pt>
                <c:pt idx="5742">
                  <c:v>-3.9714437841317198</c:v>
                </c:pt>
                <c:pt idx="5743">
                  <c:v>-3.9574426816732</c:v>
                </c:pt>
                <c:pt idx="5744">
                  <c:v>-3.9431069483421899</c:v>
                </c:pt>
                <c:pt idx="5745">
                  <c:v>-3.9284375006986298</c:v>
                </c:pt>
                <c:pt idx="5746">
                  <c:v>-3.9134352872198499</c:v>
                </c:pt>
                <c:pt idx="5747">
                  <c:v>-3.89810128851044</c:v>
                </c:pt>
                <c:pt idx="5748">
                  <c:v>-3.8824365175089102</c:v>
                </c:pt>
                <c:pt idx="5749">
                  <c:v>-3.8664420196910001</c:v>
                </c:pt>
                <c:pt idx="5750">
                  <c:v>-3.85011887326946</c:v>
                </c:pt>
                <c:pt idx="5751">
                  <c:v>-3.8334681893904099</c:v>
                </c:pt>
                <c:pt idx="5752">
                  <c:v>-3.8164911123259602</c:v>
                </c:pt>
                <c:pt idx="5753">
                  <c:v>-3.79918881966316</c:v>
                </c:pt>
                <c:pt idx="5754">
                  <c:v>-3.78156252248914</c:v>
                </c:pt>
                <c:pt idx="5755">
                  <c:v>-3.7636134655723099</c:v>
                </c:pt>
                <c:pt idx="5756">
                  <c:v>-3.7453429275395602</c:v>
                </c:pt>
                <c:pt idx="5757">
                  <c:v>-3.7267522210494</c:v>
                </c:pt>
                <c:pt idx="5758">
                  <c:v>-3.7078426929609001</c:v>
                </c:pt>
                <c:pt idx="5759">
                  <c:v>-3.6886157244983702</c:v>
                </c:pt>
                <c:pt idx="5760">
                  <c:v>-3.6690727314116698</c:v>
                </c:pt>
                <c:pt idx="5761">
                  <c:v>-3.64921516413209</c:v>
                </c:pt>
                <c:pt idx="5762">
                  <c:v>-3.6290445079236799</c:v>
                </c:pt>
                <c:pt idx="5763">
                  <c:v>-3.6085622830300101</c:v>
                </c:pt>
                <c:pt idx="5764">
                  <c:v>-3.5877700448161298</c:v>
                </c:pt>
                <c:pt idx="5765">
                  <c:v>-3.5666693839058801</c:v>
                </c:pt>
                <c:pt idx="5766">
                  <c:v>-3.5452619263141698</c:v>
                </c:pt>
                <c:pt idx="5767">
                  <c:v>-3.5235493335744299</c:v>
                </c:pt>
                <c:pt idx="5768">
                  <c:v>-3.5015333028609898</c:v>
                </c:pt>
                <c:pt idx="5769">
                  <c:v>-3.4792155671062699</c:v>
                </c:pt>
                <c:pt idx="5770">
                  <c:v>-3.4565978951128602</c:v>
                </c:pt>
                <c:pt idx="5771">
                  <c:v>-3.4336820916602799</c:v>
                </c:pt>
                <c:pt idx="5772">
                  <c:v>-3.4104699976063899</c:v>
                </c:pt>
                <c:pt idx="5773">
                  <c:v>-3.3869634899833101</c:v>
                </c:pt>
                <c:pt idx="5774">
                  <c:v>-3.3631644820879401</c:v>
                </c:pt>
                <c:pt idx="5775">
                  <c:v>-3.3390749235667601</c:v>
                </c:pt>
                <c:pt idx="5776">
                  <c:v>-3.3146968004950401</c:v>
                </c:pt>
                <c:pt idx="5777">
                  <c:v>-3.2900321354503199</c:v>
                </c:pt>
                <c:pt idx="5778">
                  <c:v>-3.2650829875799898</c:v>
                </c:pt>
                <c:pt idx="5779">
                  <c:v>-3.2398514526631099</c:v>
                </c:pt>
                <c:pt idx="5780">
                  <c:v>-3.2143396631661698</c:v>
                </c:pt>
                <c:pt idx="5781">
                  <c:v>-3.1885497882928702</c:v>
                </c:pt>
                <c:pt idx="5782">
                  <c:v>-3.1624840340278002</c:v>
                </c:pt>
                <c:pt idx="5783">
                  <c:v>-3.1361446431739401</c:v>
                </c:pt>
                <c:pt idx="5784">
                  <c:v>-3.1095338953840099</c:v>
                </c:pt>
                <c:pt idx="5785">
                  <c:v>-3.0826541071853799</c:v>
                </c:pt>
                <c:pt idx="5786">
                  <c:v>-3.0555076319987799</c:v>
                </c:pt>
                <c:pt idx="5787">
                  <c:v>-3.0280968601504901</c:v>
                </c:pt>
                <c:pt idx="5788">
                  <c:v>-3.0004242188781101</c:v>
                </c:pt>
                <c:pt idx="5789">
                  <c:v>-2.9724921723297202</c:v>
                </c:pt>
                <c:pt idx="5790">
                  <c:v>-2.9443032215565199</c:v>
                </c:pt>
                <c:pt idx="5791">
                  <c:v>-2.9158599044987699</c:v>
                </c:pt>
                <c:pt idx="5792">
                  <c:v>-2.887164795965</c:v>
                </c:pt>
                <c:pt idx="5793">
                  <c:v>-2.8582205076045399</c:v>
                </c:pt>
                <c:pt idx="5794">
                  <c:v>-2.8290296878730898</c:v>
                </c:pt>
                <c:pt idx="5795">
                  <c:v>-2.79959502199157</c:v>
                </c:pt>
                <c:pt idx="5796">
                  <c:v>-2.76991923189795</c:v>
                </c:pt>
                <c:pt idx="5797">
                  <c:v>-2.7400050761921202</c:v>
                </c:pt>
                <c:pt idx="5798">
                  <c:v>-2.7098553500737799</c:v>
                </c:pt>
                <c:pt idx="5799">
                  <c:v>-2.6794728852732401</c:v>
                </c:pt>
                <c:pt idx="5800">
                  <c:v>-2.6488605499750899</c:v>
                </c:pt>
                <c:pt idx="5801">
                  <c:v>-2.6180212487347898</c:v>
                </c:pt>
                <c:pt idx="5802">
                  <c:v>-2.5869579223879899</c:v>
                </c:pt>
                <c:pt idx="5803">
                  <c:v>-2.55567354795261</c:v>
                </c:pt>
                <c:pt idx="5804">
                  <c:v>-2.5241711385237799</c:v>
                </c:pt>
                <c:pt idx="5805">
                  <c:v>-2.4924537431612701</c:v>
                </c:pt>
                <c:pt idx="5806">
                  <c:v>-2.46052444676975</c:v>
                </c:pt>
                <c:pt idx="5807">
                  <c:v>-2.42838636997157</c:v>
                </c:pt>
                <c:pt idx="5808">
                  <c:v>-2.3960426689721701</c:v>
                </c:pt>
                <c:pt idx="5809">
                  <c:v>-2.3634965354180499</c:v>
                </c:pt>
                <c:pt idx="5810">
                  <c:v>-2.3307511962472498</c:v>
                </c:pt>
                <c:pt idx="5811">
                  <c:v>-2.2978099135323702</c:v>
                </c:pt>
                <c:pt idx="5812">
                  <c:v>-2.26467598431599</c:v>
                </c:pt>
                <c:pt idx="5813">
                  <c:v>-2.2313527404386702</c:v>
                </c:pt>
                <c:pt idx="5814">
                  <c:v>-2.19784354835926</c:v>
                </c:pt>
                <c:pt idx="5815">
                  <c:v>-2.1641518089676799</c:v>
                </c:pt>
                <c:pt idx="5816">
                  <c:v>-2.1302809573900801</c:v>
                </c:pt>
                <c:pt idx="5817">
                  <c:v>-2.09623446278639</c:v>
                </c:pt>
                <c:pt idx="5818">
                  <c:v>-2.0620158281402201</c:v>
                </c:pt>
                <c:pt idx="5819">
                  <c:v>-2.0276285900410902</c:v>
                </c:pt>
                <c:pt idx="5820">
                  <c:v>-1.9930763184590199</c:v>
                </c:pt>
                <c:pt idx="5821">
                  <c:v>-1.9583626165113901</c:v>
                </c:pt>
                <c:pt idx="5822">
                  <c:v>-1.92349112022225</c:v>
                </c:pt>
                <c:pt idx="5823">
                  <c:v>-1.8884654982737401</c:v>
                </c:pt>
                <c:pt idx="5824">
                  <c:v>-1.85328945175</c:v>
                </c:pt>
                <c:pt idx="5825">
                  <c:v>-1.81796671387327</c:v>
                </c:pt>
                <c:pt idx="5826">
                  <c:v>-1.7825010497323099</c:v>
                </c:pt>
                <c:pt idx="5827">
                  <c:v>-1.74689625600316</c:v>
                </c:pt>
                <c:pt idx="5828">
                  <c:v>-1.7111561606621499</c:v>
                </c:pt>
                <c:pt idx="5829">
                  <c:v>-1.6752846226912601</c:v>
                </c:pt>
                <c:pt idx="5830">
                  <c:v>-1.63928553177576</c:v>
                </c:pt>
                <c:pt idx="5831">
                  <c:v>-1.6031628079942</c:v>
                </c:pt>
                <c:pt idx="5832">
                  <c:v>-1.5669204015006799</c:v>
                </c:pt>
                <c:pt idx="5833">
                  <c:v>-1.5305622921995301</c:v>
                </c:pt>
                <c:pt idx="5834">
                  <c:v>-1.49409248941231</c:v>
                </c:pt>
                <c:pt idx="5835">
                  <c:v>-1.4575150315371399</c:v>
                </c:pt>
                <c:pt idx="5836">
                  <c:v>-1.4208339857004999</c:v>
                </c:pt>
                <c:pt idx="5837">
                  <c:v>-1.3840534474013599</c:v>
                </c:pt>
                <c:pt idx="5838">
                  <c:v>-1.3471775401477699</c:v>
                </c:pt>
                <c:pt idx="5839">
                  <c:v>-1.3102104150859299</c:v>
                </c:pt>
                <c:pt idx="5840">
                  <c:v>-1.2731562506216201</c:v>
                </c:pt>
                <c:pt idx="5841">
                  <c:v>-1.2360192520343001</c:v>
                </c:pt>
                <c:pt idx="5842">
                  <c:v>-1.19880365108355</c:v>
                </c:pt>
                <c:pt idx="5843">
                  <c:v>-1.1615137056082101</c:v>
                </c:pt>
                <c:pt idx="5844">
                  <c:v>-1.1241536991180501</c:v>
                </c:pt>
                <c:pt idx="5845">
                  <c:v>-1.0867279403780501</c:v>
                </c:pt>
                <c:pt idx="5846">
                  <c:v>-1.04924076298535</c:v>
                </c:pt>
                <c:pt idx="5847">
                  <c:v>-1.01169652493891</c:v>
                </c:pt>
                <c:pt idx="5848">
                  <c:v>-0.97409960820187202</c:v>
                </c:pt>
                <c:pt idx="5849">
                  <c:v>-0.93645441825672204</c:v>
                </c:pt>
                <c:pt idx="5850">
                  <c:v>-0.89876538365324599</c:v>
                </c:pt>
                <c:pt idx="5851">
                  <c:v>-0.86103695554935999</c:v>
                </c:pt>
                <c:pt idx="5852">
                  <c:v>-0.823273607244845</c:v>
                </c:pt>
                <c:pt idx="5853">
                  <c:v>-0.78547983370802599</c:v>
                </c:pt>
                <c:pt idx="5854">
                  <c:v>-0.74766015109547002</c:v>
                </c:pt>
                <c:pt idx="5855">
                  <c:v>-0.70981909626473105</c:v>
                </c:pt>
                <c:pt idx="5856">
                  <c:v>-0.67196122628020305</c:v>
                </c:pt>
                <c:pt idx="5857">
                  <c:v>-0.63409111791214601</c:v>
                </c:pt>
                <c:pt idx="5858">
                  <c:v>-0.59621336712892303</c:v>
                </c:pt>
                <c:pt idx="5859">
                  <c:v>-0.55833258858252999</c:v>
                </c:pt>
                <c:pt idx="5860">
                  <c:v>-0.52045341508745502</c:v>
                </c:pt>
                <c:pt idx="5861">
                  <c:v>-0.48258049709294898</c:v>
                </c:pt>
                <c:pt idx="5862">
                  <c:v>-0.44471850214876102</c:v>
                </c:pt>
                <c:pt idx="5863">
                  <c:v>-0.40687211436440501</c:v>
                </c:pt>
                <c:pt idx="5864">
                  <c:v>-0.369046033862034</c:v>
                </c:pt>
                <c:pt idx="5865">
                  <c:v>-0.33124497622297999</c:v>
                </c:pt>
                <c:pt idx="5866">
                  <c:v>-0.29347367192803198</c:v>
                </c:pt>
                <c:pt idx="5867">
                  <c:v>-0.25573686579153898</c:v>
                </c:pt>
                <c:pt idx="5868">
                  <c:v>-0.21803931638939</c:v>
                </c:pt>
                <c:pt idx="5869">
                  <c:v>-0.18038579548096401</c:v>
                </c:pt>
                <c:pt idx="5870">
                  <c:v>-0.14278108742512699</c:v>
                </c:pt>
                <c:pt idx="5871">
                  <c:v>-0.10522998859034</c:v>
                </c:pt>
                <c:pt idx="5872">
                  <c:v>-6.7737306758981694E-2</c:v>
                </c:pt>
                <c:pt idx="5873">
                  <c:v>-3.0307860525947802E-2</c:v>
                </c:pt>
                <c:pt idx="5874">
                  <c:v>7.0535213083726504E-3</c:v>
                </c:pt>
                <c:pt idx="5875">
                  <c:v>4.4342000350669299E-2</c:v>
                </c:pt>
                <c:pt idx="5876">
                  <c:v>8.1552729232736806E-2</c:v>
                </c:pt>
                <c:pt idx="5877">
                  <c:v>0.118680852234869</c:v>
                </c:pt>
                <c:pt idx="5878">
                  <c:v>0.15572150591452799</c:v>
                </c:pt>
                <c:pt idx="5879">
                  <c:v>0.192669819740202</c:v>
                </c:pt>
                <c:pt idx="5880">
                  <c:v>0.229520916730348</c:v>
                </c:pt>
                <c:pt idx="5881">
                  <c:v>0.26626991409733097</c:v>
                </c:pt>
                <c:pt idx="5882">
                  <c:v>0.30291192389626798</c:v>
                </c:pt>
                <c:pt idx="5883">
                  <c:v>0.33944205367866198</c:v>
                </c:pt>
                <c:pt idx="5884">
                  <c:v>0.375855407150744</c:v>
                </c:pt>
                <c:pt idx="5885">
                  <c:v>0.41214708483641099</c:v>
                </c:pt>
                <c:pt idx="5886">
                  <c:v>0.448312184744663</c:v>
                </c:pt>
                <c:pt idx="5887">
                  <c:v>0.48434580304142899</c:v>
                </c:pt>
                <c:pt idx="5888">
                  <c:v>0.52024303472568401</c:v>
                </c:pt>
                <c:pt idx="5889">
                  <c:v>0.55599897430974599</c:v>
                </c:pt>
                <c:pt idx="5890">
                  <c:v>0.591608716503641</c:v>
                </c:pt>
                <c:pt idx="5891">
                  <c:v>0.62706735690343696</c:v>
                </c:pt>
                <c:pt idx="5892">
                  <c:v>0.662369992683426</c:v>
                </c:pt>
                <c:pt idx="5893">
                  <c:v>0.69751172329205102</c:v>
                </c:pt>
                <c:pt idx="5894">
                  <c:v>0.73248765115144898</c:v>
                </c:pt>
                <c:pt idx="5895">
                  <c:v>0.76729288236052096</c:v>
                </c:pt>
                <c:pt idx="5896">
                  <c:v>0.80192252740138303</c:v>
                </c:pt>
                <c:pt idx="5897">
                  <c:v>0.83637170184911303</c:v>
                </c:pt>
                <c:pt idx="5898">
                  <c:v>0.87063552708463998</c:v>
                </c:pt>
                <c:pt idx="5899">
                  <c:v>0.90470913101069295</c:v>
                </c:pt>
                <c:pt idx="5900">
                  <c:v>0.93858764877065404</c:v>
                </c:pt>
                <c:pt idx="5901">
                  <c:v>0.97226622347022995</c:v>
                </c:pt>
                <c:pt idx="5902">
                  <c:v>1.0057400069017799</c:v>
                </c:pt>
                <c:pt idx="5903">
                  <c:v>1.0390041602712199</c:v>
                </c:pt>
                <c:pt idx="5904">
                  <c:v>1.07205385492731</c:v>
                </c:pt>
                <c:pt idx="5905">
                  <c:v>1.1048842730933299</c:v>
                </c:pt>
                <c:pt idx="5906">
                  <c:v>1.1374906086008301</c:v>
                </c:pt>
                <c:pt idx="5907">
                  <c:v>1.16986806762548</c:v>
                </c:pt>
                <c:pt idx="5908">
                  <c:v>1.20201186942486</c:v>
                </c:pt>
                <c:pt idx="5909">
                  <c:v>1.23391724707798</c:v>
                </c:pt>
                <c:pt idx="5910">
                  <c:v>1.2655794482265099</c:v>
                </c:pt>
                <c:pt idx="5911">
                  <c:v>1.2969937358175101</c:v>
                </c:pt>
                <c:pt idx="5912">
                  <c:v>1.3281553888475801</c:v>
                </c:pt>
                <c:pt idx="5913">
                  <c:v>1.3590597031082099</c:v>
                </c:pt>
                <c:pt idx="5914">
                  <c:v>1.3897019919323499</c:v>
                </c:pt>
                <c:pt idx="5915">
                  <c:v>1.42007758694189</c:v>
                </c:pt>
                <c:pt idx="5916">
                  <c:v>1.4501818387960499</c:v>
                </c:pt>
                <c:pt idx="5917">
                  <c:v>1.4800101179404599</c:v>
                </c:pt>
                <c:pt idx="5918">
                  <c:v>1.5095578153568401</c:v>
                </c:pt>
                <c:pt idx="5919">
                  <c:v>1.53882034331313</c:v>
                </c:pt>
                <c:pt idx="5920">
                  <c:v>1.5677931361139199</c:v>
                </c:pt>
                <c:pt idx="5921">
                  <c:v>1.5964716508510299</c:v>
                </c:pt>
                <c:pt idx="5922">
                  <c:v>1.6248513681541801</c:v>
                </c:pt>
                <c:pt idx="5923">
                  <c:v>1.6529277929414901</c:v>
                </c:pt>
                <c:pt idx="5924">
                  <c:v>1.6806964551697301</c:v>
                </c:pt>
                <c:pt idx="5925">
                  <c:v>1.7081529105842801</c:v>
                </c:pt>
                <c:pt idx="5926">
                  <c:v>1.7352927414683901</c:v>
                </c:pt>
                <c:pt idx="5927">
                  <c:v>1.7621115573919099</c:v>
                </c:pt>
                <c:pt idx="5928">
                  <c:v>1.7886049959591399</c:v>
                </c:pt>
                <c:pt idx="5929">
                  <c:v>1.8147687235557499</c:v>
                </c:pt>
                <c:pt idx="5930">
                  <c:v>1.84059843609454</c:v>
                </c:pt>
                <c:pt idx="5931">
                  <c:v>1.8660898597600399</c:v>
                </c:pt>
                <c:pt idx="5932">
                  <c:v>1.89123875175166</c:v>
                </c:pt>
                <c:pt idx="5933">
                  <c:v>1.9160409010253401</c:v>
                </c:pt>
                <c:pt idx="5934">
                  <c:v>1.94049212903349</c:v>
                </c:pt>
                <c:pt idx="5935">
                  <c:v>1.96458829046318</c:v>
                </c:pt>
                <c:pt idx="5936">
                  <c:v>1.9883252739722499</c:v>
                </c:pt>
                <c:pt idx="5937">
                  <c:v>2.0116990029234598</c:v>
                </c:pt>
                <c:pt idx="5938">
                  <c:v>2.03470543611625</c:v>
                </c:pt>
                <c:pt idx="5939">
                  <c:v>2.0573405685161799</c:v>
                </c:pt>
                <c:pt idx="5940">
                  <c:v>2.0796004319818202</c:v>
                </c:pt>
                <c:pt idx="5941">
                  <c:v>2.1014810959889099</c:v>
                </c:pt>
                <c:pt idx="5942">
                  <c:v>2.1229786683517902</c:v>
                </c:pt>
                <c:pt idx="5943">
                  <c:v>2.1440892959416802</c:v>
                </c:pt>
                <c:pt idx="5944">
                  <c:v>2.1648091654020498</c:v>
                </c:pt>
                <c:pt idx="5945">
                  <c:v>2.1851345038605401</c:v>
                </c:pt>
                <c:pt idx="5946">
                  <c:v>2.2050615796375999</c:v>
                </c:pt>
                <c:pt idx="5947">
                  <c:v>2.2245867029515001</c:v>
                </c:pt>
                <c:pt idx="5948">
                  <c:v>2.2437062266196799</c:v>
                </c:pt>
                <c:pt idx="5949">
                  <c:v>2.2624165467562301</c:v>
                </c:pt>
                <c:pt idx="5950">
                  <c:v>2.2807141034654599</c:v>
                </c:pt>
                <c:pt idx="5951">
                  <c:v>2.2985953815312099</c:v>
                </c:pt>
                <c:pt idx="5952">
                  <c:v>2.3160569111020202</c:v>
                </c:pt>
                <c:pt idx="5953">
                  <c:v>2.3330952683718298</c:v>
                </c:pt>
                <c:pt idx="5954">
                  <c:v>2.3497070762561099</c:v>
                </c:pt>
                <c:pt idx="5955">
                  <c:v>2.3658890050633201</c:v>
                </c:pt>
                <c:pt idx="5956">
                  <c:v>2.3816377731615499</c:v>
                </c:pt>
                <c:pt idx="5957">
                  <c:v>2.39695014764012</c:v>
                </c:pt>
                <c:pt idx="5958">
                  <c:v>2.4118229449661599</c:v>
                </c:pt>
                <c:pt idx="5959">
                  <c:v>2.42625303163579</c:v>
                </c:pt>
                <c:pt idx="5960">
                  <c:v>2.4402373248200799</c:v>
                </c:pt>
                <c:pt idx="5961">
                  <c:v>2.4537727930052999</c:v>
                </c:pt>
                <c:pt idx="5962">
                  <c:v>2.4668564566276401</c:v>
                </c:pt>
                <c:pt idx="5963">
                  <c:v>2.4794853887020301</c:v>
                </c:pt>
                <c:pt idx="5964">
                  <c:v>2.49165671544506</c:v>
                </c:pt>
                <c:pt idx="5965">
                  <c:v>2.5033676168917598</c:v>
                </c:pt>
                <c:pt idx="5966">
                  <c:v>2.5146153275062799</c:v>
                </c:pt>
                <c:pt idx="5967">
                  <c:v>2.5253971367860499</c:v>
                </c:pt>
                <c:pt idx="5968">
                  <c:v>2.53571038985964</c:v>
                </c:pt>
                <c:pt idx="5969">
                  <c:v>2.54555248807785</c:v>
                </c:pt>
                <c:pt idx="5970">
                  <c:v>2.5549208895981099</c:v>
                </c:pt>
                <c:pt idx="5971">
                  <c:v>2.5638131099620698</c:v>
                </c:pt>
                <c:pt idx="5972">
                  <c:v>2.57222672266602</c:v>
                </c:pt>
                <c:pt idx="5973">
                  <c:v>2.5801593597243602</c:v>
                </c:pt>
                <c:pt idx="5974">
                  <c:v>2.5876087122256299</c:v>
                </c:pt>
                <c:pt idx="5975">
                  <c:v>2.5945725308812699</c:v>
                </c:pt>
                <c:pt idx="5976">
                  <c:v>2.6010486265668402</c:v>
                </c:pt>
                <c:pt idx="5977">
                  <c:v>2.60703487085551</c:v>
                </c:pt>
                <c:pt idx="5978">
                  <c:v>2.6125291965439001</c:v>
                </c:pt>
                <c:pt idx="5979">
                  <c:v>2.6175295981699902</c:v>
                </c:pt>
                <c:pt idx="5980">
                  <c:v>2.6220341325229599</c:v>
                </c:pt>
                <c:pt idx="5981">
                  <c:v>2.62604091914499</c:v>
                </c:pt>
                <c:pt idx="5982">
                  <c:v>2.6295481408247499</c:v>
                </c:pt>
                <c:pt idx="5983">
                  <c:v>2.6325540440825601</c:v>
                </c:pt>
                <c:pt idx="5984">
                  <c:v>2.6350569396470198</c:v>
                </c:pt>
                <c:pt idx="5985">
                  <c:v>2.63705520292311</c:v>
                </c:pt>
                <c:pt idx="5986">
                  <c:v>2.6385472744515002</c:v>
                </c:pt>
                <c:pt idx="5987">
                  <c:v>2.6395316603591001</c:v>
                </c:pt>
                <c:pt idx="5988">
                  <c:v>2.6400069328006399</c:v>
                </c:pt>
                <c:pt idx="5989">
                  <c:v>2.6399717303911898</c:v>
                </c:pt>
                <c:pt idx="5990">
                  <c:v>2.6394247586296098</c:v>
                </c:pt>
                <c:pt idx="5991">
                  <c:v>2.6383647903125902</c:v>
                </c:pt>
                <c:pt idx="5992">
                  <c:v>2.6367906659395102</c:v>
                </c:pt>
                <c:pt idx="5993">
                  <c:v>2.6347012941076402</c:v>
                </c:pt>
                <c:pt idx="5994">
                  <c:v>2.6320956518979499</c:v>
                </c:pt>
                <c:pt idx="5995">
                  <c:v>2.6289727852510998</c:v>
                </c:pt>
                <c:pt idx="5996">
                  <c:v>2.6253318093337201</c:v>
                </c:pt>
                <c:pt idx="5997">
                  <c:v>2.6211719088948602</c:v>
                </c:pt>
                <c:pt idx="5998">
                  <c:v>2.6164923386124199</c:v>
                </c:pt>
                <c:pt idx="5999">
                  <c:v>2.6112924234295201</c:v>
                </c:pt>
                <c:pt idx="6000">
                  <c:v>2.6055715588807402</c:v>
                </c:pt>
                <c:pt idx="6001">
                  <c:v>2.5993292114081399</c:v>
                </c:pt>
                <c:pt idx="6002">
                  <c:v>2.5925649186668802</c:v>
                </c:pt>
                <c:pt idx="6003">
                  <c:v>2.5852782898204998</c:v>
                </c:pt>
                <c:pt idx="6004">
                  <c:v>2.57746900582565</c:v>
                </c:pt>
                <c:pt idx="6005">
                  <c:v>2.5691368197062299</c:v>
                </c:pt>
                <c:pt idx="6006">
                  <c:v>2.56028155681688</c:v>
                </c:pt>
                <c:pt idx="6007">
                  <c:v>2.5509031150957102</c:v>
                </c:pt>
                <c:pt idx="6008">
                  <c:v>2.5410014653061999</c:v>
                </c:pt>
                <c:pt idx="6009">
                  <c:v>2.5305766512681802</c:v>
                </c:pt>
                <c:pt idx="6010">
                  <c:v>2.51962879007788</c:v>
                </c:pt>
                <c:pt idx="6011">
                  <c:v>2.5081580723168799</c:v>
                </c:pt>
                <c:pt idx="6012">
                  <c:v>2.4961647622499301</c:v>
                </c:pt>
                <c:pt idx="6013">
                  <c:v>2.4836491980116202</c:v>
                </c:pt>
                <c:pt idx="6014">
                  <c:v>2.4706117917817401</c:v>
                </c:pt>
                <c:pt idx="6015">
                  <c:v>2.4570530299494</c:v>
                </c:pt>
                <c:pt idx="6016">
                  <c:v>2.4429734732656398</c:v>
                </c:pt>
                <c:pt idx="6017">
                  <c:v>2.4283737569846799</c:v>
                </c:pt>
                <c:pt idx="6018">
                  <c:v>2.41325459099368</c:v>
                </c:pt>
                <c:pt idx="6019">
                  <c:v>2.39761675993081</c:v>
                </c:pt>
                <c:pt idx="6020">
                  <c:v>2.3814611232918899</c:v>
                </c:pt>
                <c:pt idx="6021">
                  <c:v>2.3647886155251601</c:v>
                </c:pt>
                <c:pt idx="6022">
                  <c:v>2.3476002461144798</c:v>
                </c:pt>
                <c:pt idx="6023">
                  <c:v>2.3298970996507</c:v>
                </c:pt>
                <c:pt idx="6024">
                  <c:v>2.3116803358911699</c:v>
                </c:pt>
                <c:pt idx="6025">
                  <c:v>2.2929511898074799</c:v>
                </c:pt>
                <c:pt idx="6026">
                  <c:v>2.2737109716211998</c:v>
                </c:pt>
                <c:pt idx="6027">
                  <c:v>2.2539610668277898</c:v>
                </c:pt>
                <c:pt idx="6028">
                  <c:v>2.23370293620837</c:v>
                </c:pt>
                <c:pt idx="6029">
                  <c:v>2.2129381158296302</c:v>
                </c:pt>
                <c:pt idx="6030">
                  <c:v>2.19166821703161</c:v>
                </c:pt>
                <c:pt idx="6031">
                  <c:v>2.16989492640338</c:v>
                </c:pt>
                <c:pt idx="6032">
                  <c:v>2.1476200057466599</c:v>
                </c:pt>
                <c:pt idx="6033">
                  <c:v>2.12484529202727</c:v>
                </c:pt>
                <c:pt idx="6034">
                  <c:v>2.1015726973144</c:v>
                </c:pt>
                <c:pt idx="6035">
                  <c:v>2.0778042087077799</c:v>
                </c:pt>
                <c:pt idx="6036">
                  <c:v>2.0535418882524898</c:v>
                </c:pt>
                <c:pt idx="6037">
                  <c:v>2.0287878728417201</c:v>
                </c:pt>
                <c:pt idx="6038">
                  <c:v>2.0035443741071299</c:v>
                </c:pt>
                <c:pt idx="6039">
                  <c:v>1.9778136782971201</c:v>
                </c:pt>
                <c:pt idx="6040">
                  <c:v>1.9515981461426599</c:v>
                </c:pt>
                <c:pt idx="6041">
                  <c:v>1.92490021271098</c:v>
                </c:pt>
                <c:pt idx="6042">
                  <c:v>1.89772238724693</c:v>
                </c:pt>
                <c:pt idx="6043">
                  <c:v>1.8700672530020599</c:v>
                </c:pt>
                <c:pt idx="6044">
                  <c:v>1.8419374670513999</c:v>
                </c:pt>
                <c:pt idx="6045">
                  <c:v>1.81333576009799</c:v>
                </c:pt>
                <c:pt idx="6046">
                  <c:v>1.78426493626507</c:v>
                </c:pt>
                <c:pt idx="6047">
                  <c:v>1.75472787287607</c:v>
                </c:pt>
                <c:pt idx="6048">
                  <c:v>1.7247275202222301</c:v>
                </c:pt>
                <c:pt idx="6049">
                  <c:v>1.69426690131809</c:v>
                </c:pt>
                <c:pt idx="6050">
                  <c:v>1.66334911164455</c:v>
                </c:pt>
                <c:pt idx="6051">
                  <c:v>1.6319773188798901</c:v>
                </c:pt>
                <c:pt idx="6052">
                  <c:v>1.60015476261844</c:v>
                </c:pt>
                <c:pt idx="6053">
                  <c:v>1.56788475407706</c:v>
                </c:pt>
                <c:pt idx="6054">
                  <c:v>1.53517067578954</c:v>
                </c:pt>
                <c:pt idx="6055">
                  <c:v>1.5020159812887</c:v>
                </c:pt>
                <c:pt idx="6056">
                  <c:v>1.46842419477647</c:v>
                </c:pt>
                <c:pt idx="6057">
                  <c:v>1.43439891078186</c:v>
                </c:pt>
                <c:pt idx="6058">
                  <c:v>1.39994379380675</c:v>
                </c:pt>
                <c:pt idx="6059">
                  <c:v>1.36506257795981</c:v>
                </c:pt>
                <c:pt idx="6060">
                  <c:v>1.3297590665782799</c:v>
                </c:pt>
                <c:pt idx="6061">
                  <c:v>1.2940371318378401</c:v>
                </c:pt>
                <c:pt idx="6062">
                  <c:v>1.2579007143505601</c:v>
                </c:pt>
                <c:pt idx="6063">
                  <c:v>1.2213538227509599</c:v>
                </c:pt>
                <c:pt idx="6064">
                  <c:v>1.1844005332701899</c:v>
                </c:pt>
                <c:pt idx="6065">
                  <c:v>1.14704498929847</c:v>
                </c:pt>
                <c:pt idx="6066">
                  <c:v>1.1092914009357899</c:v>
                </c:pt>
                <c:pt idx="6067">
                  <c:v>1.07114404453086</c:v>
                </c:pt>
                <c:pt idx="6068">
                  <c:v>1.0326072622084601</c:v>
                </c:pt>
                <c:pt idx="6069">
                  <c:v>0.99368546138520597</c:v>
                </c:pt>
                <c:pt idx="6070">
                  <c:v>0.95438311427378097</c:v>
                </c:pt>
                <c:pt idx="6071">
                  <c:v>0.914704757375704</c:v>
                </c:pt>
                <c:pt idx="6072">
                  <c:v>0.87465499096269095</c:v>
                </c:pt>
                <c:pt idx="6073">
                  <c:v>0.83423847854668498</c:v>
                </c:pt>
                <c:pt idx="6074">
                  <c:v>0.79345994633860395</c:v>
                </c:pt>
                <c:pt idx="6075">
                  <c:v>0.75232418269589696</c:v>
                </c:pt>
                <c:pt idx="6076">
                  <c:v>0.71083603755896296</c:v>
                </c:pt>
                <c:pt idx="6077">
                  <c:v>0.66900042187651299</c:v>
                </c:pt>
                <c:pt idx="6078">
                  <c:v>0.62682230701995201</c:v>
                </c:pt>
                <c:pt idx="6079">
                  <c:v>0.58430672418685403</c:v>
                </c:pt>
                <c:pt idx="6080">
                  <c:v>0.54145876379361801</c:v>
                </c:pt>
                <c:pt idx="6081">
                  <c:v>0.49828357485737601</c:v>
                </c:pt>
                <c:pt idx="6082">
                  <c:v>0.45478636436724901</c:v>
                </c:pt>
                <c:pt idx="6083">
                  <c:v>0.41097239664503099</c:v>
                </c:pt>
                <c:pt idx="6084">
                  <c:v>0.36684699269538801</c:v>
                </c:pt>
                <c:pt idx="6085">
                  <c:v>0.32241552954566799</c:v>
                </c:pt>
                <c:pt idx="6086">
                  <c:v>0.27768343957541503</c:v>
                </c:pt>
                <c:pt idx="6087">
                  <c:v>0.23265620983567101</c:v>
                </c:pt>
                <c:pt idx="6088">
                  <c:v>0.18733938135817799</c:v>
                </c:pt>
                <c:pt idx="6089">
                  <c:v>0.14173854845457201</c:v>
                </c:pt>
                <c:pt idx="6090">
                  <c:v>9.5859358005663794E-2</c:v>
                </c:pt>
                <c:pt idx="6091">
                  <c:v>4.9707508740920503E-2</c:v>
                </c:pt>
                <c:pt idx="6092">
                  <c:v>3.2887505082471302E-3</c:v>
                </c:pt>
                <c:pt idx="6093">
                  <c:v>-4.33911164658261E-2</c:v>
                </c:pt>
                <c:pt idx="6094">
                  <c:v>-9.0326242325438996E-2</c:v>
                </c:pt>
                <c:pt idx="6095">
                  <c:v>-0.13751072834406999</c:v>
                </c:pt>
                <c:pt idx="6096">
                  <c:v>-0.184938627692464</c:v>
                </c:pt>
                <c:pt idx="6097">
                  <c:v>-0.23260394621571001</c:v>
                </c:pt>
                <c:pt idx="6098">
                  <c:v>-0.28050064321934098</c:v>
                </c:pt>
                <c:pt idx="6099">
                  <c:v>-0.32862263226435201</c:v>
                </c:pt>
                <c:pt idx="6100">
                  <c:v>-0.376963781971005</c:v>
                </c:pt>
                <c:pt idx="6101">
                  <c:v>-0.42551791683130602</c:v>
                </c:pt>
                <c:pt idx="6102">
                  <c:v>-0.47427881803002597</c:v>
                </c:pt>
                <c:pt idx="6103">
                  <c:v>-0.52324022427413897</c:v>
                </c:pt>
                <c:pt idx="6104">
                  <c:v>-0.57239583263055904</c:v>
                </c:pt>
                <c:pt idx="6105">
                  <c:v>-0.62173929937203998</c:v>
                </c:pt>
                <c:pt idx="6106">
                  <c:v>-0.67126424083110303</c:v>
                </c:pt>
                <c:pt idx="6107">
                  <c:v>-0.72096423426187195</c:v>
                </c:pt>
                <c:pt idx="6108">
                  <c:v>-0.77083281870967502</c:v>
                </c:pt>
                <c:pt idx="6109">
                  <c:v>-0.82086349588827101</c:v>
                </c:pt>
                <c:pt idx="6110">
                  <c:v>-0.87104973106458505</c:v>
                </c:pt>
                <c:pt idx="6111">
                  <c:v>-0.92138495395078401</c:v>
                </c:pt>
                <c:pt idx="6112">
                  <c:v>-0.97186255960357804</c:v>
                </c:pt>
                <c:pt idx="6113">
                  <c:v>-1.02247590933059</c:v>
                </c:pt>
                <c:pt idx="6114">
                  <c:v>-1.0732183316036701</c:v>
                </c:pt>
                <c:pt idx="6115">
                  <c:v>-1.1240831229789701</c:v>
                </c:pt>
                <c:pt idx="6116">
                  <c:v>-1.1750635490236701</c:v>
                </c:pt>
                <c:pt idx="6117">
                  <c:v>-1.2261528452492201</c:v>
                </c:pt>
                <c:pt idx="6118">
                  <c:v>-1.2773442180509</c:v>
                </c:pt>
                <c:pt idx="6119">
                  <c:v>-1.3286308456535501</c:v>
                </c:pt>
                <c:pt idx="6120">
                  <c:v>-1.3800058790634</c:v>
                </c:pt>
                <c:pt idx="6121">
                  <c:v>-1.4314624430257401</c:v>
                </c:pt>
                <c:pt idx="6122">
                  <c:v>-1.4829936369883501</c:v>
                </c:pt>
                <c:pt idx="6123">
                  <c:v>-1.53459253607049</c:v>
                </c:pt>
                <c:pt idx="6124">
                  <c:v>-1.58625219203734</c:v>
                </c:pt>
                <c:pt idx="6125">
                  <c:v>-1.63796563427963</c:v>
                </c:pt>
                <c:pt idx="6126">
                  <c:v>-1.6897258707984999</c:v>
                </c:pt>
                <c:pt idx="6127">
                  <c:v>-1.7415258891951999</c:v>
                </c:pt>
                <c:pt idx="6128">
                  <c:v>-1.79335865766558</c:v>
                </c:pt>
                <c:pt idx="6129">
                  <c:v>-1.84521712599928</c:v>
                </c:pt>
                <c:pt idx="6130">
                  <c:v>-1.89709422658326</c:v>
                </c:pt>
                <c:pt idx="6131">
                  <c:v>-1.94898287540974</c:v>
                </c:pt>
                <c:pt idx="6132">
                  <c:v>-2.00087597308818</c:v>
                </c:pt>
                <c:pt idx="6133">
                  <c:v>-2.05276640586129</c:v>
                </c:pt>
                <c:pt idx="6134">
                  <c:v>-2.10464704662472</c:v>
                </c:pt>
                <c:pt idx="6135">
                  <c:v>-2.1565107559505501</c:v>
                </c:pt>
                <c:pt idx="6136">
                  <c:v>-2.2083503831140598</c:v>
                </c:pt>
                <c:pt idx="6137">
                  <c:v>-2.2601587671238899</c:v>
                </c:pt>
                <c:pt idx="6138">
                  <c:v>-2.3119287377552999</c:v>
                </c:pt>
                <c:pt idx="6139">
                  <c:v>-2.3636531165863301</c:v>
                </c:pt>
                <c:pt idx="6140">
                  <c:v>-2.4153247180367998</c:v>
                </c:pt>
                <c:pt idx="6141">
                  <c:v>-2.4669363504098398</c:v>
                </c:pt>
                <c:pt idx="6142">
                  <c:v>-2.5184808169359099</c:v>
                </c:pt>
                <c:pt idx="6143">
                  <c:v>-2.5699509168189798</c:v>
                </c:pt>
                <c:pt idx="6144">
                  <c:v>-2.6213394462849302</c:v>
                </c:pt>
                <c:pt idx="6145">
                  <c:v>-2.6726391996316701</c:v>
                </c:pt>
                <c:pt idx="6146">
                  <c:v>-2.72384297028115</c:v>
                </c:pt>
                <c:pt idx="6147">
                  <c:v>-2.77494355183283</c:v>
                </c:pt>
                <c:pt idx="6148">
                  <c:v>-2.82593373911849</c:v>
                </c:pt>
                <c:pt idx="6149">
                  <c:v>-2.8768063292583599</c:v>
                </c:pt>
                <c:pt idx="6150">
                  <c:v>-2.9275541227181301</c:v>
                </c:pt>
                <c:pt idx="6151">
                  <c:v>-2.97816992436689</c:v>
                </c:pt>
                <c:pt idx="6152">
                  <c:v>-3.02864654453569</c:v>
                </c:pt>
                <c:pt idx="6153">
                  <c:v>-3.07897680007658</c:v>
                </c:pt>
                <c:pt idx="6154">
                  <c:v>-3.1291535154219501</c:v>
                </c:pt>
                <c:pt idx="6155">
                  <c:v>-3.1791695236440498</c:v>
                </c:pt>
                <c:pt idx="6156">
                  <c:v>-3.2290176675143698</c:v>
                </c:pt>
                <c:pt idx="6157">
                  <c:v>-3.2786908005628299</c:v>
                </c:pt>
                <c:pt idx="6158">
                  <c:v>-3.3281817881365399</c:v>
                </c:pt>
                <c:pt idx="6159">
                  <c:v>-3.3774835084580102</c:v>
                </c:pt>
                <c:pt idx="6160">
                  <c:v>-3.4265888536824902</c:v>
                </c:pt>
                <c:pt idx="6161">
                  <c:v>-3.47549073095447</c:v>
                </c:pt>
                <c:pt idx="6162">
                  <c:v>-3.5241820634629399</c:v>
                </c:pt>
                <c:pt idx="6163">
                  <c:v>-3.57265579149542</c:v>
                </c:pt>
                <c:pt idx="6164">
                  <c:v>-3.6209048734904501</c:v>
                </c:pt>
                <c:pt idx="6165">
                  <c:v>-3.6689222870884</c:v>
                </c:pt>
                <c:pt idx="6166">
                  <c:v>-3.7167010301804599</c:v>
                </c:pt>
                <c:pt idx="6167">
                  <c:v>-3.7642341219555902</c:v>
                </c:pt>
                <c:pt idx="6168">
                  <c:v>-3.8115146039452501</c:v>
                </c:pt>
                <c:pt idx="6169">
                  <c:v>-3.8585355410657001</c:v>
                </c:pt>
                <c:pt idx="6170">
                  <c:v>-3.9052900226578302</c:v>
                </c:pt>
                <c:pt idx="6171">
                  <c:v>-3.9517711635241799</c:v>
                </c:pt>
                <c:pt idx="6172">
                  <c:v>-3.9979721049629902</c:v>
                </c:pt>
                <c:pt idx="6173">
                  <c:v>-4.0438860157992602</c:v>
                </c:pt>
                <c:pt idx="6174">
                  <c:v>-4.0895060934124503</c:v>
                </c:pt>
                <c:pt idx="6175">
                  <c:v>-4.1348255647607601</c:v>
                </c:pt>
                <c:pt idx="6176">
                  <c:v>-4.1798376874017302</c:v>
                </c:pt>
                <c:pt idx="6177">
                  <c:v>-4.2245357505091397</c:v>
                </c:pt>
                <c:pt idx="6178">
                  <c:v>-4.2689130758857896</c:v>
                </c:pt>
                <c:pt idx="6179">
                  <c:v>-4.3129630189722397</c:v>
                </c:pt>
                <c:pt idx="6180">
                  <c:v>-4.3566789698511501</c:v>
                </c:pt>
                <c:pt idx="6181">
                  <c:v>-4.4000543542471702</c:v>
                </c:pt>
                <c:pt idx="6182">
                  <c:v>-4.4430826345221197</c:v>
                </c:pt>
                <c:pt idx="6183">
                  <c:v>-4.4857573106653099</c:v>
                </c:pt>
                <c:pt idx="6184">
                  <c:v>-4.5280719212789</c:v>
                </c:pt>
                <c:pt idx="6185">
                  <c:v>-4.5700200445580297</c:v>
                </c:pt>
                <c:pt idx="6186">
                  <c:v>-4.6115952992656002</c:v>
                </c:pt>
                <c:pt idx="6187">
                  <c:v>-4.6527913457015302</c:v>
                </c:pt>
                <c:pt idx="6188">
                  <c:v>-4.6936018866663503</c:v>
                </c:pt>
                <c:pt idx="6189">
                  <c:v>-4.7340206684188804</c:v>
                </c:pt>
                <c:pt idx="6190">
                  <c:v>-4.77404148162793</c:v>
                </c:pt>
                <c:pt idx="6191">
                  <c:v>-4.8136581623178198</c:v>
                </c:pt>
                <c:pt idx="6192">
                  <c:v>-4.8528645928074896</c:v>
                </c:pt>
                <c:pt idx="6193">
                  <c:v>-4.8916547026431898</c:v>
                </c:pt>
                <c:pt idx="6194">
                  <c:v>-4.9300224695243697</c:v>
                </c:pt>
                <c:pt idx="6195">
                  <c:v>-4.9679619202228604</c:v>
                </c:pt>
                <c:pt idx="6196">
                  <c:v>-5.0054671314949797</c:v>
                </c:pt>
                <c:pt idx="6197">
                  <c:v>-5.0425322309865104</c:v>
                </c:pt>
                <c:pt idx="6198">
                  <c:v>-5.0791513981303904</c:v>
                </c:pt>
                <c:pt idx="6199">
                  <c:v>-5.1153188650368699</c:v>
                </c:pt>
                <c:pt idx="6200">
                  <c:v>-5.1510289173761503</c:v>
                </c:pt>
                <c:pt idx="6201">
                  <c:v>-5.1862758952531598</c:v>
                </c:pt>
                <c:pt idx="6202">
                  <c:v>-5.2210541940744601</c:v>
                </c:pt>
                <c:pt idx="6203">
                  <c:v>-5.2553582654070699</c:v>
                </c:pt>
                <c:pt idx="6204">
                  <c:v>-5.2891826178290504</c:v>
                </c:pt>
                <c:pt idx="6205">
                  <c:v>-5.3225218177717304</c:v>
                </c:pt>
                <c:pt idx="6206">
                  <c:v>-5.3553704903534403</c:v>
                </c:pt>
                <c:pt idx="6207">
                  <c:v>-5.3877233202045396</c:v>
                </c:pt>
                <c:pt idx="6208">
                  <c:v>-5.4195750522836699</c:v>
                </c:pt>
                <c:pt idx="6209">
                  <c:v>-5.4509204926850803</c:v>
                </c:pt>
                <c:pt idx="6210">
                  <c:v>-5.4817545094368398</c:v>
                </c:pt>
                <c:pt idx="6211">
                  <c:v>-5.5120720332898303</c:v>
                </c:pt>
                <c:pt idx="6212">
                  <c:v>-5.5418680584974096</c:v>
                </c:pt>
                <c:pt idx="6213">
                  <c:v>-5.5711376435855398</c:v>
                </c:pt>
                <c:pt idx="6214">
                  <c:v>-5.5998759121133199</c:v>
                </c:pt>
                <c:pt idx="6215">
                  <c:v>-5.62807805342376</c:v>
                </c:pt>
                <c:pt idx="6216">
                  <c:v>-5.65573932338466</c:v>
                </c:pt>
                <c:pt idx="6217">
                  <c:v>-5.68285504511943</c:v>
                </c:pt>
                <c:pt idx="6218">
                  <c:v>-5.7094206097278901</c:v>
                </c:pt>
                <c:pt idx="6219">
                  <c:v>-5.7354314769966201</c:v>
                </c:pt>
                <c:pt idx="6220">
                  <c:v>-5.7608831760991297</c:v>
                </c:pt>
                <c:pt idx="6221">
                  <c:v>-5.7857713062852998</c:v>
                </c:pt>
                <c:pt idx="6222">
                  <c:v>-5.8100915375604201</c:v>
                </c:pt>
                <c:pt idx="6223">
                  <c:v>-5.8338396113532403</c:v>
                </c:pt>
                <c:pt idx="6224">
                  <c:v>-5.8570113411734104</c:v>
                </c:pt>
                <c:pt idx="6225">
                  <c:v>-5.8796026132577</c:v>
                </c:pt>
                <c:pt idx="6226">
                  <c:v>-5.9016093872053403</c:v>
                </c:pt>
                <c:pt idx="6227">
                  <c:v>-5.9230276966020297</c:v>
                </c:pt>
                <c:pt idx="6228">
                  <c:v>-5.9438536496327004</c:v>
                </c:pt>
                <c:pt idx="6229">
                  <c:v>-5.9640834296828498</c:v>
                </c:pt>
                <c:pt idx="6230">
                  <c:v>-5.9837132959283901</c:v>
                </c:pt>
                <c:pt idx="6231">
                  <c:v>-6.00273958391384</c:v>
                </c:pt>
                <c:pt idx="6232">
                  <c:v>-6.0211587061188698</c:v>
                </c:pt>
                <c:pt idx="6233">
                  <c:v>-6.0389671525129396</c:v>
                </c:pt>
                <c:pt idx="6234">
                  <c:v>-6.0561614910981501</c:v>
                </c:pt>
                <c:pt idx="6235">
                  <c:v>-6.0727383684399801</c:v>
                </c:pt>
                <c:pt idx="6236">
                  <c:v>-6.0886945101860404</c:v>
                </c:pt>
                <c:pt idx="6237">
                  <c:v>-6.1040267215725503</c:v>
                </c:pt>
                <c:pt idx="6238">
                  <c:v>-6.1187318879186599</c:v>
                </c:pt>
                <c:pt idx="6239">
                  <c:v>-6.1328069751083198</c:v>
                </c:pt>
                <c:pt idx="6240">
                  <c:v>-6.1462490300598098</c:v>
                </c:pt>
                <c:pt idx="6241">
                  <c:v>-6.1590551811826897</c:v>
                </c:pt>
                <c:pt idx="6242">
                  <c:v>-6.1712226388222202</c:v>
                </c:pt>
                <c:pt idx="6243">
                  <c:v>-6.1827486956910702</c:v>
                </c:pt>
                <c:pt idx="6244">
                  <c:v>-6.1936307272883298</c:v>
                </c:pt>
                <c:pt idx="6245">
                  <c:v>-6.2038661923057203</c:v>
                </c:pt>
                <c:pt idx="6246">
                  <c:v>-6.2134526330208999</c:v>
                </c:pt>
                <c:pt idx="6247">
                  <c:v>-6.2223876756778598</c:v>
                </c:pt>
                <c:pt idx="6248">
                  <c:v>-6.2306690308542896</c:v>
                </c:pt>
                <c:pt idx="6249">
                  <c:v>-6.2382944938159204</c:v>
                </c:pt>
                <c:pt idx="6250">
                  <c:v>-6.2452619448576998</c:v>
                </c:pt>
                <c:pt idx="6251">
                  <c:v>-6.2515693496318097</c:v>
                </c:pt>
                <c:pt idx="6252">
                  <c:v>-6.2572147594624896</c:v>
                </c:pt>
                <c:pt idx="6253">
                  <c:v>-6.2621963116474797</c:v>
                </c:pt>
                <c:pt idx="6254">
                  <c:v>-6.2665122297462297</c:v>
                </c:pt>
                <c:pt idx="6255">
                  <c:v>-6.2701608238546402</c:v>
                </c:pt>
                <c:pt idx="6256">
                  <c:v>-6.2731404908665001</c:v>
                </c:pt>
                <c:pt idx="6257">
                  <c:v>-6.2754497147212698</c:v>
                </c:pt>
                <c:pt idx="6258">
                  <c:v>-6.2770870666385497</c:v>
                </c:pt>
                <c:pt idx="6259">
                  <c:v>-6.2780512053389002</c:v>
                </c:pt>
                <c:pt idx="6260">
                  <c:v>-6.2783408772510603</c:v>
                </c:pt>
                <c:pt idx="6261">
                  <c:v>-6.2779549167056503</c:v>
                </c:pt>
                <c:pt idx="6262">
                  <c:v>-6.2768922461151302</c:v>
                </c:pt>
                <c:pt idx="6263">
                  <c:v>-6.2751518761401703</c:v>
                </c:pt>
                <c:pt idx="6264">
                  <c:v>-6.2727329058422701</c:v>
                </c:pt>
                <c:pt idx="6265">
                  <c:v>-6.2696345228227104</c:v>
                </c:pt>
                <c:pt idx="6266">
                  <c:v>-6.2658560033476904</c:v>
                </c:pt>
                <c:pt idx="6267">
                  <c:v>-6.2613967124598098</c:v>
                </c:pt>
                <c:pt idx="6268">
                  <c:v>-6.2562561040757201</c:v>
                </c:pt>
                <c:pt idx="6269">
                  <c:v>-6.2504337210700003</c:v>
                </c:pt>
                <c:pt idx="6270">
                  <c:v>-6.2439291953452196</c:v>
                </c:pt>
                <c:pt idx="6271">
                  <c:v>-6.2367422478883103</c:v>
                </c:pt>
                <c:pt idx="6272">
                  <c:v>-6.22887268881294</c:v>
                </c:pt>
                <c:pt idx="6273">
                  <c:v>-6.2203204173882902</c:v>
                </c:pt>
                <c:pt idx="6274">
                  <c:v>-6.2110854220538601</c:v>
                </c:pt>
                <c:pt idx="6275">
                  <c:v>-6.20116778042056</c:v>
                </c:pt>
                <c:pt idx="6276">
                  <c:v>-6.1905676592579697</c:v>
                </c:pt>
                <c:pt idx="6277">
                  <c:v>-6.1792853144678004</c:v>
                </c:pt>
                <c:pt idx="6278">
                  <c:v>-6.1673210910435898</c:v>
                </c:pt>
                <c:pt idx="6279">
                  <c:v>-6.1546754230166396</c:v>
                </c:pt>
                <c:pt idx="6280">
                  <c:v>-6.1413488333881299</c:v>
                </c:pt>
                <c:pt idx="6281">
                  <c:v>-6.1273419340475597</c:v>
                </c:pt>
                <c:pt idx="6282">
                  <c:v>-6.1126554256774597</c:v>
                </c:pt>
                <c:pt idx="6283">
                  <c:v>-6.0972900976443798</c:v>
                </c:pt>
                <c:pt idx="6284">
                  <c:v>-6.0812468278762299</c:v>
                </c:pt>
                <c:pt idx="6285">
                  <c:v>-6.0645265827259598</c:v>
                </c:pt>
                <c:pt idx="6286">
                  <c:v>-6.0471304168215996</c:v>
                </c:pt>
                <c:pt idx="6287">
                  <c:v>-6.0290594729028104</c:v>
                </c:pt>
                <c:pt idx="6288">
                  <c:v>-6.0103149816437398</c:v>
                </c:pt>
                <c:pt idx="6289">
                  <c:v>-5.9908982614625002</c:v>
                </c:pt>
                <c:pt idx="6290">
                  <c:v>-5.97081071831707</c:v>
                </c:pt>
                <c:pt idx="6291">
                  <c:v>-5.9500538454878598</c:v>
                </c:pt>
                <c:pt idx="6292">
                  <c:v>-5.9286292233467899</c:v>
                </c:pt>
                <c:pt idx="6293">
                  <c:v>-5.9065385191130799</c:v>
                </c:pt>
                <c:pt idx="6294">
                  <c:v>-5.8837834865957603</c:v>
                </c:pt>
                <c:pt idx="6295">
                  <c:v>-5.8603659659229201</c:v>
                </c:pt>
                <c:pt idx="6296">
                  <c:v>-5.8362878832577199</c:v>
                </c:pt>
                <c:pt idx="6297">
                  <c:v>-5.8115512505013802</c:v>
                </c:pt>
                <c:pt idx="6298">
                  <c:v>-5.7861581649829903</c:v>
                </c:pt>
                <c:pt idx="6299">
                  <c:v>-5.7601108091363704</c:v>
                </c:pt>
                <c:pt idx="6300">
                  <c:v>-5.7334114501639402</c:v>
                </c:pt>
                <c:pt idx="6301">
                  <c:v>-5.7060624396876998</c:v>
                </c:pt>
                <c:pt idx="6302">
                  <c:v>-5.6780662133874698</c:v>
                </c:pt>
                <c:pt idx="6303">
                  <c:v>-5.6494252906262803</c:v>
                </c:pt>
                <c:pt idx="6304">
                  <c:v>-5.6201422740631104</c:v>
                </c:pt>
                <c:pt idx="6305">
                  <c:v>-5.5902198492530797</c:v>
                </c:pt>
                <c:pt idx="6306">
                  <c:v>-5.5596607842350503</c:v>
                </c:pt>
                <c:pt idx="6307">
                  <c:v>-5.5284679291068102</c:v>
                </c:pt>
                <c:pt idx="6308">
                  <c:v>-5.4966442155878701</c:v>
                </c:pt>
                <c:pt idx="6309">
                  <c:v>-5.4641926565700096</c:v>
                </c:pt>
                <c:pt idx="6310">
                  <c:v>-5.4311163456555702</c:v>
                </c:pt>
                <c:pt idx="6311">
                  <c:v>-5.3974184566837096</c:v>
                </c:pt>
                <c:pt idx="6312">
                  <c:v>-5.3631022432445601</c:v>
                </c:pt>
                <c:pt idx="6313">
                  <c:v>-5.3281710381814804</c:v>
                </c:pt>
                <c:pt idx="6314">
                  <c:v>-5.2926282530815296</c:v>
                </c:pt>
                <c:pt idx="6315">
                  <c:v>-5.2564773777540799</c:v>
                </c:pt>
                <c:pt idx="6316">
                  <c:v>-5.2197219796978898</c:v>
                </c:pt>
                <c:pt idx="6317">
                  <c:v>-5.18236570355658</c:v>
                </c:pt>
                <c:pt idx="6318">
                  <c:v>-5.1444122705627002</c:v>
                </c:pt>
                <c:pt idx="6319">
                  <c:v>-5.1058654779703998</c:v>
                </c:pt>
                <c:pt idx="6320">
                  <c:v>-5.06672919847695</c:v>
                </c:pt>
                <c:pt idx="6321">
                  <c:v>-5.0270073796330301</c:v>
                </c:pt>
                <c:pt idx="6322">
                  <c:v>-4.9867040432421099</c:v>
                </c:pt>
                <c:pt idx="6323">
                  <c:v>-4.9458232847488599</c:v>
                </c:pt>
                <c:pt idx="6324">
                  <c:v>-4.9043692726167603</c:v>
                </c:pt>
                <c:pt idx="6325">
                  <c:v>-4.8623462476950801</c:v>
                </c:pt>
                <c:pt idx="6326">
                  <c:v>-4.8197585225752704</c:v>
                </c:pt>
                <c:pt idx="6327">
                  <c:v>-4.7766104809369097</c:v>
                </c:pt>
                <c:pt idx="6328">
                  <c:v>-4.7329065768833498</c:v>
                </c:pt>
                <c:pt idx="6329">
                  <c:v>-4.6886513342671297</c:v>
                </c:pt>
                <c:pt idx="6330">
                  <c:v>-4.64384934600535</c:v>
                </c:pt>
                <c:pt idx="6331">
                  <c:v>-4.5985052733850704</c:v>
                </c:pt>
                <c:pt idx="6332">
                  <c:v>-4.5526238453589096</c:v>
                </c:pt>
                <c:pt idx="6333">
                  <c:v>-4.5062098578309504</c:v>
                </c:pt>
                <c:pt idx="6334">
                  <c:v>-4.4592681729330401</c:v>
                </c:pt>
                <c:pt idx="6335">
                  <c:v>-4.41180371829173</c:v>
                </c:pt>
                <c:pt idx="6336">
                  <c:v>-4.3638214862858398</c:v>
                </c:pt>
                <c:pt idx="6337">
                  <c:v>-4.3153265332949804</c:v>
                </c:pt>
                <c:pt idx="6338">
                  <c:v>-4.26632397893888</c:v>
                </c:pt>
                <c:pt idx="6339">
                  <c:v>-4.2168190053080004</c:v>
                </c:pt>
                <c:pt idx="6340">
                  <c:v>-4.1668168561852799</c:v>
                </c:pt>
                <c:pt idx="6341">
                  <c:v>-4.1163228362593598</c:v>
                </c:pt>
                <c:pt idx="6342">
                  <c:v>-4.0653423103292798</c:v>
                </c:pt>
                <c:pt idx="6343">
                  <c:v>-4.0138807025008898</c:v>
                </c:pt>
                <c:pt idx="6344">
                  <c:v>-3.9619434953751198</c:v>
                </c:pt>
                <c:pt idx="6345">
                  <c:v>-3.9095362292281299</c:v>
                </c:pt>
                <c:pt idx="6346">
                  <c:v>-3.85666450118371</c:v>
                </c:pt>
                <c:pt idx="6347">
                  <c:v>-3.8033339643778299</c:v>
                </c:pt>
                <c:pt idx="6348">
                  <c:v>-3.7495503271156898</c:v>
                </c:pt>
                <c:pt idx="6349">
                  <c:v>-3.6953193520213299</c:v>
                </c:pt>
                <c:pt idx="6350">
                  <c:v>-3.6406468551799298</c:v>
                </c:pt>
                <c:pt idx="6351">
                  <c:v>-3.5855387052730499</c:v>
                </c:pt>
                <c:pt idx="6352">
                  <c:v>-3.53000082270683</c:v>
                </c:pt>
                <c:pt idx="6353">
                  <c:v>-3.4740391787334799</c:v>
                </c:pt>
                <c:pt idx="6354">
                  <c:v>-3.4176597945660099</c:v>
                </c:pt>
                <c:pt idx="6355">
                  <c:v>-3.3608687404865401</c:v>
                </c:pt>
                <c:pt idx="6356">
                  <c:v>-3.3036721349482998</c:v>
                </c:pt>
                <c:pt idx="6357">
                  <c:v>-3.2460761436713299</c:v>
                </c:pt>
                <c:pt idx="6358">
                  <c:v>-3.1880869787323101</c:v>
                </c:pt>
                <c:pt idx="6359">
                  <c:v>-3.12971089764849</c:v>
                </c:pt>
                <c:pt idx="6360">
                  <c:v>-3.0709542024558698</c:v>
                </c:pt>
                <c:pt idx="6361">
                  <c:v>-3.0118232387819601</c:v>
                </c:pt>
                <c:pt idx="6362">
                  <c:v>-2.9523243949130902</c:v>
                </c:pt>
                <c:pt idx="6363">
                  <c:v>-2.8924641008566101</c:v>
                </c:pt>
                <c:pt idx="6364">
                  <c:v>-2.8322488273979598</c:v>
                </c:pt>
                <c:pt idx="6365">
                  <c:v>-2.7716850851529902</c:v>
                </c:pt>
                <c:pt idx="6366">
                  <c:v>-2.7107794236154898</c:v>
                </c:pt>
                <c:pt idx="6367">
                  <c:v>-2.6495384302002498</c:v>
                </c:pt>
                <c:pt idx="6368">
                  <c:v>-2.5879687292817302</c:v>
                </c:pt>
                <c:pt idx="6369">
                  <c:v>-2.5260769812285799</c:v>
                </c:pt>
                <c:pt idx="6370">
                  <c:v>-2.46386988143407</c:v>
                </c:pt>
                <c:pt idx="6371">
                  <c:v>-2.4013541593427798</c:v>
                </c:pt>
                <c:pt idx="6372">
                  <c:v>-2.3385365774734699</c:v>
                </c:pt>
                <c:pt idx="6373">
                  <c:v>-2.2754239304385599</c:v>
                </c:pt>
                <c:pt idx="6374">
                  <c:v>-2.2120230439602402</c:v>
                </c:pt>
                <c:pt idx="6375">
                  <c:v>-2.1483407738833602</c:v>
                </c:pt>
                <c:pt idx="6376">
                  <c:v>-2.0843840051853801</c:v>
                </c:pt>
                <c:pt idx="6377">
                  <c:v>-2.0201596509835298</c:v>
                </c:pt>
                <c:pt idx="6378">
                  <c:v>-1.95567465153922</c:v>
                </c:pt>
                <c:pt idx="6379">
                  <c:v>-1.8909359732600499</c:v>
                </c:pt>
                <c:pt idx="6380">
                  <c:v>-1.82595060769952</c:v>
                </c:pt>
                <c:pt idx="6381">
                  <c:v>-1.7607255705545699</c:v>
                </c:pt>
                <c:pt idx="6382">
                  <c:v>-1.69526790066116</c:v>
                </c:pt>
                <c:pt idx="6383">
                  <c:v>-1.62958465898811</c:v>
                </c:pt>
                <c:pt idx="6384">
                  <c:v>-1.56368292762933</c:v>
                </c:pt>
                <c:pt idx="6385">
                  <c:v>-1.49756980879451</c:v>
                </c:pt>
                <c:pt idx="6386">
                  <c:v>-1.4312524237987001</c:v>
                </c:pt>
                <c:pt idx="6387">
                  <c:v>-1.36473791205068</c:v>
                </c:pt>
                <c:pt idx="6388">
                  <c:v>-1.2980334300404699</c:v>
                </c:pt>
                <c:pt idx="6389">
                  <c:v>-1.2311461503260801</c:v>
                </c:pt>
                <c:pt idx="6390">
                  <c:v>-1.16408326051967</c:v>
                </c:pt>
                <c:pt idx="6391">
                  <c:v>-1.0968519622733499</c:v>
                </c:pt>
                <c:pt idx="6392">
                  <c:v>-1.0294594702647299</c:v>
                </c:pt>
                <c:pt idx="6393">
                  <c:v>-0.96191301118238604</c:v>
                </c:pt>
                <c:pt idx="6394">
                  <c:v>-0.894219822711527</c:v>
                </c:pt>
                <c:pt idx="6395">
                  <c:v>-0.82638715251985695</c:v>
                </c:pt>
                <c:pt idx="6396">
                  <c:v>-0.75842225724395496</c:v>
                </c:pt>
                <c:pt idx="6397">
                  <c:v>-0.69033240147627095</c:v>
                </c:pt>
                <c:pt idx="6398">
                  <c:v>-0.62212485675292195</c:v>
                </c:pt>
                <c:pt idx="6399">
                  <c:v>-0.55380690054245996</c:v>
                </c:pt>
                <c:pt idx="6400">
                  <c:v>-0.485385815235784</c:v>
                </c:pt>
                <c:pt idx="6401">
                  <c:v>-0.41686888713736298</c:v>
                </c:pt>
                <c:pt idx="6402">
                  <c:v>-0.348263405457932</c:v>
                </c:pt>
                <c:pt idx="6403">
                  <c:v>-0.27957666130884101</c:v>
                </c:pt>
                <c:pt idx="6404">
                  <c:v>-0.21081594669821799</c:v>
                </c:pt>
                <c:pt idx="6405">
                  <c:v>-0.141988553529105</c:v>
                </c:pt>
                <c:pt idx="6406">
                  <c:v>-7.3101772599752396E-2</c:v>
                </c:pt>
                <c:pt idx="6407">
                  <c:v>-4.1628926062153597E-3</c:v>
                </c:pt>
                <c:pt idx="6408">
                  <c:v>6.4820800852568097E-2</c:v>
                </c:pt>
                <c:pt idx="6409">
                  <c:v>0.13384202626705999</c:v>
                </c:pt>
                <c:pt idx="6410">
                  <c:v>0.20289350720660401</c:v>
                </c:pt>
                <c:pt idx="6411">
                  <c:v>0.27196797330593497</c:v>
                </c:pt>
                <c:pt idx="6412">
                  <c:v>0.34105816124857302</c:v>
                </c:pt>
                <c:pt idx="6413">
                  <c:v>0.41015681574692098</c:v>
                </c:pt>
                <c:pt idx="6414">
                  <c:v>0.479256690518919</c:v>
                </c:pt>
                <c:pt idx="6415">
                  <c:v>0.54835054926109295</c:v>
                </c:pt>
                <c:pt idx="6416">
                  <c:v>0.61743116661784603</c:v>
                </c:pt>
                <c:pt idx="6417">
                  <c:v>0.68649132914681998</c:v>
                </c:pt>
                <c:pt idx="6418">
                  <c:v>0.75552383628019404</c:v>
                </c:pt>
                <c:pt idx="6419">
                  <c:v>0.82452150128174995</c:v>
                </c:pt>
                <c:pt idx="6420">
                  <c:v>0.89347715219954904</c:v>
                </c:pt>
                <c:pt idx="6421">
                  <c:v>0.96238363281408701</c:v>
                </c:pt>
                <c:pt idx="6422">
                  <c:v>1.0312338035817501</c:v>
                </c:pt>
                <c:pt idx="6423">
                  <c:v>1.1000205425734599</c:v>
                </c:pt>
                <c:pt idx="6424">
                  <c:v>1.1687367464082901</c:v>
                </c:pt>
                <c:pt idx="6425">
                  <c:v>1.2373753311819899</c:v>
                </c:pt>
                <c:pt idx="6426">
                  <c:v>1.3059292333902399</c:v>
                </c:pt>
                <c:pt idx="6427">
                  <c:v>1.3743914108464499</c:v>
                </c:pt>
                <c:pt idx="6428">
                  <c:v>1.4427548435939801</c:v>
                </c:pt>
                <c:pt idx="6429">
                  <c:v>1.5110125348127299</c:v>
                </c:pt>
                <c:pt idx="6430">
                  <c:v>1.57915751171981</c:v>
                </c:pt>
                <c:pt idx="6431">
                  <c:v>1.6471828264642101</c:v>
                </c:pt>
                <c:pt idx="6432">
                  <c:v>1.7150815570154301</c:v>
                </c:pt>
                <c:pt idx="6433">
                  <c:v>1.78284680804577</c:v>
                </c:pt>
                <c:pt idx="6434">
                  <c:v>1.8504717118062499</c:v>
                </c:pt>
                <c:pt idx="6435">
                  <c:v>1.91794942899597</c:v>
                </c:pt>
                <c:pt idx="6436">
                  <c:v>1.9852731496248801</c:v>
                </c:pt>
                <c:pt idx="6437">
                  <c:v>2.05243609386967</c:v>
                </c:pt>
                <c:pt idx="6438">
                  <c:v>2.1194315129227799</c:v>
                </c:pt>
                <c:pt idx="6439">
                  <c:v>2.1862526898343702</c:v>
                </c:pt>
                <c:pt idx="6440">
                  <c:v>2.2528929403470799</c:v>
                </c:pt>
                <c:pt idx="6441">
                  <c:v>2.3193456137235402</c:v>
                </c:pt>
                <c:pt idx="6442">
                  <c:v>2.38560409356637</c:v>
                </c:pt>
                <c:pt idx="6443">
                  <c:v>2.4516617986307598</c:v>
                </c:pt>
                <c:pt idx="6444">
                  <c:v>2.51751218362925</c:v>
                </c:pt>
                <c:pt idx="6445">
                  <c:v>2.5831487400288502</c:v>
                </c:pt>
                <c:pt idx="6446">
                  <c:v>2.6485649968402001</c:v>
                </c:pt>
                <c:pt idx="6447">
                  <c:v>2.71375452139872</c:v>
                </c:pt>
                <c:pt idx="6448">
                  <c:v>2.7787109201376698</c:v>
                </c:pt>
                <c:pt idx="6449">
                  <c:v>2.84342783935295</c:v>
                </c:pt>
                <c:pt idx="6450">
                  <c:v>2.90789896595955</c:v>
                </c:pt>
                <c:pt idx="6451">
                  <c:v>2.9721180282396298</c:v>
                </c:pt>
                <c:pt idx="6452">
                  <c:v>3.0360787965819198</c:v>
                </c:pt>
                <c:pt idx="6453">
                  <c:v>3.0997750842125602</c:v>
                </c:pt>
                <c:pt idx="6454">
                  <c:v>3.1632007479171902</c:v>
                </c:pt>
                <c:pt idx="6455">
                  <c:v>3.2263496887540999</c:v>
                </c:pt>
                <c:pt idx="6456">
                  <c:v>3.28921585275851</c:v>
                </c:pt>
                <c:pt idx="6457">
                  <c:v>3.3517932316377399</c:v>
                </c:pt>
                <c:pt idx="6458">
                  <c:v>3.4140758634573301</c:v>
                </c:pt>
                <c:pt idx="6459">
                  <c:v>3.4760578333177898</c:v>
                </c:pt>
                <c:pt idx="6460">
                  <c:v>3.5377332740221399</c:v>
                </c:pt>
                <c:pt idx="6461">
                  <c:v>3.5990963667340199</c:v>
                </c:pt>
                <c:pt idx="6462">
                  <c:v>3.6601413416262498</c:v>
                </c:pt>
                <c:pt idx="6463">
                  <c:v>3.7208624785198499</c:v>
                </c:pt>
                <c:pt idx="6464">
                  <c:v>3.78125410751344</c:v>
                </c:pt>
                <c:pt idx="6465">
                  <c:v>3.84131060960279</c:v>
                </c:pt>
                <c:pt idx="6466">
                  <c:v>3.9010264172906601</c:v>
                </c:pt>
                <c:pt idx="6467">
                  <c:v>3.9603960151867201</c:v>
                </c:pt>
                <c:pt idx="6468">
                  <c:v>4.0194139405974498</c:v>
                </c:pt>
                <c:pt idx="6469">
                  <c:v>4.0780747841060503</c:v>
                </c:pt>
                <c:pt idx="6470">
                  <c:v>4.1363731901422502</c:v>
                </c:pt>
                <c:pt idx="6471">
                  <c:v>4.19430385754195</c:v>
                </c:pt>
                <c:pt idx="6472">
                  <c:v>4.2518615400965603</c:v>
                </c:pt>
                <c:pt idx="6473">
                  <c:v>4.3090410470920997</c:v>
                </c:pt>
                <c:pt idx="6474">
                  <c:v>4.36583724383794</c:v>
                </c:pt>
                <c:pt idx="6475">
                  <c:v>4.4222450521850902</c:v>
                </c:pt>
                <c:pt idx="6476">
                  <c:v>4.4782594510340301</c:v>
                </c:pt>
                <c:pt idx="6477">
                  <c:v>4.5338754768319998</c:v>
                </c:pt>
                <c:pt idx="6478">
                  <c:v>4.5890882240597</c:v>
                </c:pt>
                <c:pt idx="6479">
                  <c:v>4.6438928457074002</c:v>
                </c:pt>
                <c:pt idx="6480">
                  <c:v>4.6982845537403302</c:v>
                </c:pt>
                <c:pt idx="6481">
                  <c:v>4.75225861955336</c:v>
                </c:pt>
                <c:pt idx="6482">
                  <c:v>4.8058103744148797</c:v>
                </c:pt>
                <c:pt idx="6483">
                  <c:v>4.8589352098999301</c:v>
                </c:pt>
                <c:pt idx="6484">
                  <c:v>4.9116285783124498</c:v>
                </c:pt>
                <c:pt idx="6485">
                  <c:v>4.9638859930966097</c:v>
                </c:pt>
                <c:pt idx="6486">
                  <c:v>5.0157030292372902</c:v>
                </c:pt>
                <c:pt idx="6487">
                  <c:v>5.0670753236495401</c:v>
                </c:pt>
                <c:pt idx="6488">
                  <c:v>5.1179985755571096</c:v>
                </c:pt>
                <c:pt idx="6489">
                  <c:v>5.1684685468599403</c:v>
                </c:pt>
                <c:pt idx="6490">
                  <c:v>5.2184810624906204</c:v>
                </c:pt>
                <c:pt idx="6491">
                  <c:v>5.2680320107597796</c:v>
                </c:pt>
                <c:pt idx="6492">
                  <c:v>5.3171173436904402</c:v>
                </c:pt>
                <c:pt idx="6493">
                  <c:v>5.3657330773411704</c:v>
                </c:pt>
                <c:pt idx="6494">
                  <c:v>5.4138752921182798</c:v>
                </c:pt>
                <c:pt idx="6495">
                  <c:v>5.4615401330766797</c:v>
                </c:pt>
                <c:pt idx="6496">
                  <c:v>5.5087238102098004</c:v>
                </c:pt>
                <c:pt idx="6497">
                  <c:v>5.5554225987281898</c:v>
                </c:pt>
                <c:pt idx="6498">
                  <c:v>5.6016328393270696</c:v>
                </c:pt>
                <c:pt idx="6499">
                  <c:v>5.6473509384426102</c:v>
                </c:pt>
                <c:pt idx="6500">
                  <c:v>5.69257336849717</c:v>
                </c:pt>
                <c:pt idx="6501">
                  <c:v>5.7372966681331796</c:v>
                </c:pt>
                <c:pt idx="6502">
                  <c:v>5.7815174424360301</c:v>
                </c:pt>
                <c:pt idx="6503">
                  <c:v>5.8252323631456902</c:v>
                </c:pt>
                <c:pt idx="6504">
                  <c:v>5.8684381688571401</c:v>
                </c:pt>
                <c:pt idx="6505">
                  <c:v>5.9111316652097097</c:v>
                </c:pt>
                <c:pt idx="6506">
                  <c:v>5.9533097250652398</c:v>
                </c:pt>
                <c:pt idx="6507">
                  <c:v>5.9949692886750698</c:v>
                </c:pt>
                <c:pt idx="6508">
                  <c:v>6.0361073638359501</c:v>
                </c:pt>
                <c:pt idx="6509">
                  <c:v>6.0767210260347904</c:v>
                </c:pt>
                <c:pt idx="6510">
                  <c:v>6.1168074185823604</c:v>
                </c:pt>
                <c:pt idx="6511">
                  <c:v>6.1563637527358903</c:v>
                </c:pt>
                <c:pt idx="6512">
                  <c:v>6.1953873078106199</c:v>
                </c:pt>
                <c:pt idx="6513">
                  <c:v>6.2338754312803299</c:v>
                </c:pt>
                <c:pt idx="6514">
                  <c:v>6.2718255388668496</c:v>
                </c:pt>
                <c:pt idx="6515">
                  <c:v>6.3092351146186099</c:v>
                </c:pt>
                <c:pt idx="6516">
                  <c:v>6.3461017109782398</c:v>
                </c:pt>
                <c:pt idx="6517">
                  <c:v>6.3824229488392596</c:v>
                </c:pt>
                <c:pt idx="6518">
                  <c:v>6.4181965175918601</c:v>
                </c:pt>
                <c:pt idx="6519">
                  <c:v>6.4534201751579099</c:v>
                </c:pt>
                <c:pt idx="6520">
                  <c:v>6.4880917480150702</c:v>
                </c:pt>
                <c:pt idx="6521">
                  <c:v>6.5222091312102197</c:v>
                </c:pt>
                <c:pt idx="6522">
                  <c:v>6.5557702883621198</c:v>
                </c:pt>
                <c:pt idx="6523">
                  <c:v>6.5887732516533903</c:v>
                </c:pt>
                <c:pt idx="6524">
                  <c:v>6.6212161218118801</c:v>
                </c:pt>
                <c:pt idx="6525">
                  <c:v>6.6530970680814496</c:v>
                </c:pt>
                <c:pt idx="6526">
                  <c:v>6.6844143281821804</c:v>
                </c:pt>
                <c:pt idx="6527">
                  <c:v>6.7151662082601602</c:v>
                </c:pt>
                <c:pt idx="6528">
                  <c:v>6.7453510828268204</c:v>
                </c:pt>
                <c:pt idx="6529">
                  <c:v>6.7749673946878497</c:v>
                </c:pt>
                <c:pt idx="6530">
                  <c:v>6.8040136548618397</c:v>
                </c:pt>
                <c:pt idx="6531">
                  <c:v>6.83248844248868</c:v>
                </c:pt>
                <c:pt idx="6532">
                  <c:v>6.86039040472774</c:v>
                </c:pt>
                <c:pt idx="6533">
                  <c:v>6.8877182566458899</c:v>
                </c:pt>
                <c:pt idx="6534">
                  <c:v>6.9144707810955</c:v>
                </c:pt>
                <c:pt idx="6535">
                  <c:v>6.9406468285824303</c:v>
                </c:pt>
                <c:pt idx="6536">
                  <c:v>6.9662453171240104</c:v>
                </c:pt>
                <c:pt idx="6537">
                  <c:v>6.9912652320973097</c:v>
                </c:pt>
                <c:pt idx="6538">
                  <c:v>7.0157056260774304</c:v>
                </c:pt>
                <c:pt idx="6539">
                  <c:v>7.0395656186662299</c:v>
                </c:pt>
                <c:pt idx="6540">
                  <c:v>7.0628443963113003</c:v>
                </c:pt>
                <c:pt idx="6541">
                  <c:v>7.0855412121154604</c:v>
                </c:pt>
                <c:pt idx="6542">
                  <c:v>7.1076553856366598</c:v>
                </c:pt>
                <c:pt idx="6543">
                  <c:v>7.1291863026785904</c:v>
                </c:pt>
                <c:pt idx="6544">
                  <c:v>7.1501334150718501</c:v>
                </c:pt>
                <c:pt idx="6545">
                  <c:v>7.1704962404459502</c:v>
                </c:pt>
                <c:pt idx="6546">
                  <c:v>7.1902743619921203</c:v>
                </c:pt>
                <c:pt idx="6547">
                  <c:v>7.2094674282170397</c:v>
                </c:pt>
                <c:pt idx="6548">
                  <c:v>7.2280751526875804</c:v>
                </c:pt>
                <c:pt idx="6549">
                  <c:v>7.2460973137666898</c:v>
                </c:pt>
                <c:pt idx="6550">
                  <c:v>7.2635337543403802</c:v>
                </c:pt>
                <c:pt idx="6551">
                  <c:v>7.2803843815360896</c:v>
                </c:pt>
                <c:pt idx="6552">
                  <c:v>7.2966491664323803</c:v>
                </c:pt>
                <c:pt idx="6553">
                  <c:v>7.3123281437600998</c:v>
                </c:pt>
                <c:pt idx="6554">
                  <c:v>7.3274214115951004</c:v>
                </c:pt>
                <c:pt idx="6555">
                  <c:v>7.3419291310427104</c:v>
                </c:pt>
                <c:pt idx="6556">
                  <c:v>7.3558515259138098</c:v>
                </c:pt>
                <c:pt idx="6557">
                  <c:v>7.3691888823929403</c:v>
                </c:pt>
                <c:pt idx="6558">
                  <c:v>7.3819415486982498</c:v>
                </c:pt>
                <c:pt idx="6559">
                  <c:v>7.3941099347335797</c:v>
                </c:pt>
                <c:pt idx="6560">
                  <c:v>7.4056945117326602</c:v>
                </c:pt>
                <c:pt idx="6561">
                  <c:v>7.41669581189569</c:v>
                </c:pt>
                <c:pt idx="6562">
                  <c:v>7.4271144280181201</c:v>
                </c:pt>
                <c:pt idx="6563">
                  <c:v>7.4369510131121404</c:v>
                </c:pt>
                <c:pt idx="6564">
                  <c:v>7.44620628002055</c:v>
                </c:pt>
                <c:pt idx="6565">
                  <c:v>7.4548810010235202</c:v>
                </c:pt>
                <c:pt idx="6566">
                  <c:v>7.4629760074380398</c:v>
                </c:pt>
                <c:pt idx="6567">
                  <c:v>7.4704921892103302</c:v>
                </c:pt>
                <c:pt idx="6568">
                  <c:v>7.4774304945013599</c:v>
                </c:pt>
                <c:pt idx="6569">
                  <c:v>7.4837919292653901</c:v>
                </c:pt>
                <c:pt idx="6570">
                  <c:v>7.4895775568219101</c:v>
                </c:pt>
                <c:pt idx="6571">
                  <c:v>7.4947884974208598</c:v>
                </c:pt>
                <c:pt idx="6572">
                  <c:v>7.4994259278014397</c:v>
                </c:pt>
                <c:pt idx="6573">
                  <c:v>7.5034910807444302</c:v>
                </c:pt>
                <c:pt idx="6574">
                  <c:v>7.5069852446183596</c:v>
                </c:pt>
                <c:pt idx="6575">
                  <c:v>7.5099097629194098</c:v>
                </c:pt>
                <c:pt idx="6576">
                  <c:v>7.5122660338053899</c:v>
                </c:pt>
                <c:pt idx="6577">
                  <c:v>7.5140555096237502</c:v>
                </c:pt>
                <c:pt idx="6578">
                  <c:v>7.5152796964338</c:v>
                </c:pt>
                <c:pt idx="6579">
                  <c:v>7.5159401535233004</c:v>
                </c:pt>
                <c:pt idx="6580">
                  <c:v>7.5160384929194803</c:v>
                </c:pt>
                <c:pt idx="6581">
                  <c:v>7.5155763788946004</c:v>
                </c:pt>
                <c:pt idx="6582">
                  <c:v>7.5145555274663103</c:v>
                </c:pt>
                <c:pt idx="6583">
                  <c:v>7.5129777058927596</c:v>
                </c:pt>
                <c:pt idx="6584">
                  <c:v>7.5108447321626297</c:v>
                </c:pt>
                <c:pt idx="6585">
                  <c:v>7.50815847448035</c:v>
                </c:pt>
                <c:pt idx="6586">
                  <c:v>7.5049208507464202</c:v>
                </c:pt>
                <c:pt idx="6587">
                  <c:v>7.5011338280330504</c:v>
                </c:pt>
                <c:pt idx="6588">
                  <c:v>7.49679942205535</c:v>
                </c:pt>
                <c:pt idx="6589">
                  <c:v>7.4919196966379999</c:v>
                </c:pt>
                <c:pt idx="6590">
                  <c:v>7.4864967631776604</c:v>
                </c:pt>
                <c:pt idx="6591">
                  <c:v>7.4805327801012496</c:v>
                </c:pt>
                <c:pt idx="6592">
                  <c:v>7.4740299523200999</c:v>
                </c:pt>
                <c:pt idx="6593">
                  <c:v>7.46699053068029</c:v>
                </c:pt>
                <c:pt idx="6594">
                  <c:v>7.4594168114091604</c:v>
                </c:pt>
                <c:pt idx="6595">
                  <c:v>7.4513111355581296</c:v>
                </c:pt>
                <c:pt idx="6596">
                  <c:v>7.4426758884420696</c:v>
                </c:pt>
                <c:pt idx="6597">
                  <c:v>7.4335134990752296</c:v>
                </c:pt>
                <c:pt idx="6598">
                  <c:v>7.4238264396039</c:v>
                </c:pt>
                <c:pt idx="6599">
                  <c:v>7.4136172247358996</c:v>
                </c:pt>
                <c:pt idx="6600">
                  <c:v>7.40288841116719</c:v>
                </c:pt>
                <c:pt idx="6601">
                  <c:v>7.3916425970053998</c:v>
                </c:pt>
                <c:pt idx="6602">
                  <c:v>7.3798824211907998</c:v>
                </c:pt>
                <c:pt idx="6603">
                  <c:v>7.3676105629145301</c:v>
                </c:pt>
                <c:pt idx="6604">
                  <c:v>7.3548297410343402</c:v>
                </c:pt>
                <c:pt idx="6605">
                  <c:v>7.3415427134880504</c:v>
                </c:pt>
                <c:pt idx="6606">
                  <c:v>7.3277522767047003</c:v>
                </c:pt>
                <c:pt idx="6607">
                  <c:v>7.3134612650135997</c:v>
                </c:pt>
                <c:pt idx="6608">
                  <c:v>7.29867255005143</c:v>
                </c:pt>
                <c:pt idx="6609">
                  <c:v>7.2833890401674699</c:v>
                </c:pt>
                <c:pt idx="6610">
                  <c:v>7.2676136798271402</c:v>
                </c:pt>
                <c:pt idx="6611">
                  <c:v>7.2513494490138797</c:v>
                </c:pt>
                <c:pt idx="6612">
                  <c:v>7.2345993626296599</c:v>
                </c:pt>
                <c:pt idx="6613">
                  <c:v>7.2173664698940403</c:v>
                </c:pt>
                <c:pt idx="6614">
                  <c:v>7.1996538537421504</c:v>
                </c:pt>
                <c:pt idx="6615">
                  <c:v>7.1814646302214697</c:v>
                </c:pt>
                <c:pt idx="6616">
                  <c:v>7.1628019478876999</c:v>
                </c:pt>
                <c:pt idx="6617">
                  <c:v>7.1436689871998098</c:v>
                </c:pt>
                <c:pt idx="6618">
                  <c:v>7.12406895991439</c:v>
                </c:pt>
                <c:pt idx="6619">
                  <c:v>7.1040051084793596</c:v>
                </c:pt>
                <c:pt idx="6620">
                  <c:v>7.0834807054273101</c:v>
                </c:pt>
                <c:pt idx="6621">
                  <c:v>7.0624990527684099</c:v>
                </c:pt>
                <c:pt idx="6622">
                  <c:v>7.0410634813832296</c:v>
                </c:pt>
                <c:pt idx="6623">
                  <c:v>7.0191773504153501</c:v>
                </c:pt>
                <c:pt idx="6624">
                  <c:v>6.9968440466641102</c:v>
                </c:pt>
                <c:pt idx="6625">
                  <c:v>6.9740669839774396</c:v>
                </c:pt>
                <c:pt idx="6626">
                  <c:v>6.9508496026450404</c:v>
                </c:pt>
                <c:pt idx="6627">
                  <c:v>6.9271953687919003</c:v>
                </c:pt>
                <c:pt idx="6628">
                  <c:v>6.9031077737723496</c:v>
                </c:pt>
                <c:pt idx="6629">
                  <c:v>6.87859033356483</c:v>
                </c:pt>
                <c:pt idx="6630">
                  <c:v>6.8536465881672699</c:v>
                </c:pt>
                <c:pt idx="6631">
                  <c:v>6.8282801009934699</c:v>
                </c:pt>
                <c:pt idx="6632">
                  <c:v>6.8024944582704201</c:v>
                </c:pt>
                <c:pt idx="6633">
                  <c:v>6.7762932684367501</c:v>
                </c:pt>
                <c:pt idx="6634">
                  <c:v>6.7496801615423303</c:v>
                </c:pt>
                <c:pt idx="6635">
                  <c:v>6.7226587886493503</c:v>
                </c:pt>
                <c:pt idx="6636">
                  <c:v>6.6952328212346703</c:v>
                </c:pt>
                <c:pt idx="6637">
                  <c:v>6.6674059505938903</c:v>
                </c:pt>
                <c:pt idx="6638">
                  <c:v>6.6391818872469903</c:v>
                </c:pt>
                <c:pt idx="6639">
                  <c:v>6.6105643603458297</c:v>
                </c:pt>
                <c:pt idx="6640">
                  <c:v>6.5815571170834497</c:v>
                </c:pt>
                <c:pt idx="6641">
                  <c:v>6.5521639221054597</c:v>
                </c:pt>
                <c:pt idx="6642">
                  <c:v>6.5223885569235103</c:v>
                </c:pt>
                <c:pt idx="6643">
                  <c:v>6.4922348193309398</c:v>
                </c:pt>
                <c:pt idx="6644">
                  <c:v>6.4617065228208102</c:v>
                </c:pt>
                <c:pt idx="6645">
                  <c:v>6.4308074960062998</c:v>
                </c:pt>
                <c:pt idx="6646">
                  <c:v>6.3995415820436596</c:v>
                </c:pt>
                <c:pt idx="6647">
                  <c:v>6.3679126380578301</c:v>
                </c:pt>
                <c:pt idx="6648">
                  <c:v>6.3359245345707098</c:v>
                </c:pt>
                <c:pt idx="6649">
                  <c:v>6.3035811549322904</c:v>
                </c:pt>
                <c:pt idx="6650">
                  <c:v>6.2708863947547799</c:v>
                </c:pt>
                <c:pt idx="6651">
                  <c:v>6.23784416134965</c:v>
                </c:pt>
                <c:pt idx="6652">
                  <c:v>6.2044583731678697</c:v>
                </c:pt>
                <c:pt idx="6653">
                  <c:v>6.1707329592433204</c:v>
                </c:pt>
                <c:pt idx="6654">
                  <c:v>6.1366718586395699</c:v>
                </c:pt>
                <c:pt idx="6655">
                  <c:v>6.1022790198999699</c:v>
                </c:pt>
                <c:pt idx="6656">
                  <c:v>6.0675584005013503</c:v>
                </c:pt>
                <c:pt idx="6657">
                  <c:v>6.03251396631115</c:v>
                </c:pt>
                <c:pt idx="6658">
                  <c:v>5.9971496910484099</c:v>
                </c:pt>
                <c:pt idx="6659">
                  <c:v>5.9614695557483097</c:v>
                </c:pt>
                <c:pt idx="6660">
                  <c:v>5.9254775482307398</c:v>
                </c:pt>
                <c:pt idx="6661">
                  <c:v>5.8891776625726404</c:v>
                </c:pt>
                <c:pt idx="6662">
                  <c:v>5.8525738985844802</c:v>
                </c:pt>
                <c:pt idx="6663">
                  <c:v>5.8156702612907196</c:v>
                </c:pt>
                <c:pt idx="6664">
                  <c:v>5.7784707604145202</c:v>
                </c:pt>
                <c:pt idx="6665">
                  <c:v>5.74097940986666</c:v>
                </c:pt>
                <c:pt idx="6666">
                  <c:v>5.7032002272387698</c:v>
                </c:pt>
                <c:pt idx="6667">
                  <c:v>5.6651372333010199</c:v>
                </c:pt>
                <c:pt idx="6668">
                  <c:v>5.6267944515042103</c:v>
                </c:pt>
                <c:pt idx="6669">
                  <c:v>5.5881759074864696</c:v>
                </c:pt>
                <c:pt idx="6670">
                  <c:v>5.5492856285845003</c:v>
                </c:pt>
                <c:pt idx="6671">
                  <c:v>5.5101276433496196</c:v>
                </c:pt>
                <c:pt idx="6672">
                  <c:v>5.4707059810684404</c:v>
                </c:pt>
                <c:pt idx="6673">
                  <c:v>5.4310246712884203</c:v>
                </c:pt>
                <c:pt idx="6674">
                  <c:v>5.39108774334834</c:v>
                </c:pt>
                <c:pt idx="6675">
                  <c:v>5.3508992259136301</c:v>
                </c:pt>
                <c:pt idx="6676">
                  <c:v>5.3104631465168097</c:v>
                </c:pt>
                <c:pt idx="6677">
                  <c:v>5.2697835311029397</c:v>
                </c:pt>
                <c:pt idx="6678">
                  <c:v>5.2288644035802001</c:v>
                </c:pt>
                <c:pt idx="6679">
                  <c:v>5.1877097853756897</c:v>
                </c:pt>
                <c:pt idx="6680">
                  <c:v>5.1463236949964104</c:v>
                </c:pt>
                <c:pt idx="6681">
                  <c:v>5.1047101475956103</c:v>
                </c:pt>
                <c:pt idx="6682">
                  <c:v>5.0628731545444596</c:v>
                </c:pt>
                <c:pt idx="6683">
                  <c:v>5.0208167230090197</c:v>
                </c:pt>
                <c:pt idx="6684">
                  <c:v>4.9785448555328298</c:v>
                </c:pt>
                <c:pt idx="6685">
                  <c:v>4.9360615496248599</c:v>
                </c:pt>
                <c:pt idx="6686">
                  <c:v>4.8933707973530298</c:v>
                </c:pt>
                <c:pt idx="6687">
                  <c:v>4.8504765849433102</c:v>
                </c:pt>
                <c:pt idx="6688">
                  <c:v>4.8073828923844797</c:v>
                </c:pt>
                <c:pt idx="6689">
                  <c:v>4.7640936930384798</c:v>
                </c:pt>
                <c:pt idx="6690">
                  <c:v>4.7206129532565502</c:v>
                </c:pt>
                <c:pt idx="6691">
                  <c:v>4.6769446320010104</c:v>
                </c:pt>
                <c:pt idx="6692">
                  <c:v>4.63309268047289</c:v>
                </c:pt>
                <c:pt idx="6693">
                  <c:v>4.5890610417453299</c:v>
                </c:pt>
                <c:pt idx="6694">
                  <c:v>4.5448536504028301</c:v>
                </c:pt>
                <c:pt idx="6695">
                  <c:v>4.5004744321864001</c:v>
                </c:pt>
                <c:pt idx="6696">
                  <c:v>4.4559273036444997</c:v>
                </c:pt>
                <c:pt idx="6697">
                  <c:v>4.4112161717900698</c:v>
                </c:pt>
                <c:pt idx="6698">
                  <c:v>4.3663449337633402</c:v>
                </c:pt>
                <c:pt idx="6699">
                  <c:v>4.3213174765007496</c:v>
                </c:pt>
                <c:pt idx="6700">
                  <c:v>4.2761376764097703</c:v>
                </c:pt>
                <c:pt idx="6701">
                  <c:v>4.2308093990497797</c:v>
                </c:pt>
                <c:pt idx="6702">
                  <c:v>4.1853364988189901</c:v>
                </c:pt>
                <c:pt idx="6703">
                  <c:v>4.1397228186473498</c:v>
                </c:pt>
                <c:pt idx="6704">
                  <c:v>4.09397218969562</c:v>
                </c:pt>
                <c:pt idx="6705">
                  <c:v>4.0480884310604299</c:v>
                </c:pt>
                <c:pt idx="6706">
                  <c:v>4.0020753494854802</c:v>
                </c:pt>
                <c:pt idx="6707">
                  <c:v>3.9559367390787998</c:v>
                </c:pt>
                <c:pt idx="6708">
                  <c:v>3.9096763810361601</c:v>
                </c:pt>
                <c:pt idx="6709">
                  <c:v>3.8632980433705901</c:v>
                </c:pt>
                <c:pt idx="6710">
                  <c:v>3.8168054806479499</c:v>
                </c:pt>
                <c:pt idx="6711">
                  <c:v>3.7702024337287301</c:v>
                </c:pt>
                <c:pt idx="6712">
                  <c:v>3.7234926295158601</c:v>
                </c:pt>
                <c:pt idx="6713">
                  <c:v>3.6766797807087501</c:v>
                </c:pt>
                <c:pt idx="6714">
                  <c:v>3.6297675855634002</c:v>
                </c:pt>
                <c:pt idx="6715">
                  <c:v>3.5827597276585599</c:v>
                </c:pt>
                <c:pt idx="6716">
                  <c:v>3.5356598756681801</c:v>
                </c:pt>
                <c:pt idx="6717">
                  <c:v>3.4884716831397502</c:v>
                </c:pt>
                <c:pt idx="6718">
                  <c:v>3.4411987882789301</c:v>
                </c:pt>
                <c:pt idx="6719">
                  <c:v>3.3938448137401198</c:v>
                </c:pt>
                <c:pt idx="6720">
                  <c:v>3.3464133664231999</c:v>
                </c:pt>
                <c:pt idx="6721">
                  <c:v>3.2989080372763002</c:v>
                </c:pt>
                <c:pt idx="6722">
                  <c:v>3.2513324011046301</c:v>
                </c:pt>
                <c:pt idx="6723">
                  <c:v>3.20369001638527</c:v>
                </c:pt>
                <c:pt idx="6724">
                  <c:v>3.1559844250881399</c:v>
                </c:pt>
                <c:pt idx="6725">
                  <c:v>3.1082191525027398</c:v>
                </c:pt>
                <c:pt idx="6726">
                  <c:v>3.0603977070710799</c:v>
                </c:pt>
                <c:pt idx="6727">
                  <c:v>3.0125235802263899</c:v>
                </c:pt>
                <c:pt idx="6728">
                  <c:v>2.96460024623789</c:v>
                </c:pt>
                <c:pt idx="6729">
                  <c:v>2.9166311620613499</c:v>
                </c:pt>
                <c:pt idx="6730">
                  <c:v>2.86861976719559</c:v>
                </c:pt>
                <c:pt idx="6731">
                  <c:v>2.8205694835448099</c:v>
                </c:pt>
                <c:pt idx="6732">
                  <c:v>2.7724837152867301</c:v>
                </c:pt>
                <c:pt idx="6733">
                  <c:v>2.7243658487465199</c:v>
                </c:pt>
                <c:pt idx="6734">
                  <c:v>2.6762192522764598</c:v>
                </c:pt>
                <c:pt idx="6735">
                  <c:v>2.62804727614134</c:v>
                </c:pt>
                <c:pt idx="6736">
                  <c:v>2.5798532524095199</c:v>
                </c:pt>
                <c:pt idx="6737">
                  <c:v>2.5316404948496798</c:v>
                </c:pt>
                <c:pt idx="6738">
                  <c:v>2.4834122988330498</c:v>
                </c:pt>
                <c:pt idx="6739">
                  <c:v>2.4351719412413999</c:v>
                </c:pt>
                <c:pt idx="6740">
                  <c:v>2.3869226803803199</c:v>
                </c:pt>
                <c:pt idx="6741">
                  <c:v>2.3386677558982201</c:v>
                </c:pt>
                <c:pt idx="6742">
                  <c:v>2.2904103887105101</c:v>
                </c:pt>
                <c:pt idx="6743">
                  <c:v>2.2421537809294301</c:v>
                </c:pt>
                <c:pt idx="6744">
                  <c:v>2.1939011157989898</c:v>
                </c:pt>
                <c:pt idx="6745">
                  <c:v>2.1456555576353602</c:v>
                </c:pt>
                <c:pt idx="6746">
                  <c:v>2.0974202517724301</c:v>
                </c:pt>
                <c:pt idx="6747">
                  <c:v>2.0491983245126102</c:v>
                </c:pt>
                <c:pt idx="6748">
                  <c:v>2.0009928830826902</c:v>
                </c:pt>
                <c:pt idx="6749">
                  <c:v>1.95280701559491</c:v>
                </c:pt>
                <c:pt idx="6750">
                  <c:v>1.9046437910129299</c:v>
                </c:pt>
                <c:pt idx="6751">
                  <c:v>1.85650625912292</c:v>
                </c:pt>
                <c:pt idx="6752">
                  <c:v>1.80839745050942</c:v>
                </c:pt>
                <c:pt idx="6753">
                  <c:v>1.7603203765361899</c:v>
                </c:pt>
                <c:pt idx="6754">
                  <c:v>1.7122780293318001</c:v>
                </c:pt>
                <c:pt idx="6755">
                  <c:v>1.6642733817799999</c:v>
                </c:pt>
                <c:pt idx="6756">
                  <c:v>1.6163093875147001</c:v>
                </c:pt>
                <c:pt idx="6757">
                  <c:v>1.56838898091968</c:v>
                </c:pt>
                <c:pt idx="6758">
                  <c:v>1.52051507713278</c:v>
                </c:pt>
                <c:pt idx="6759">
                  <c:v>1.47269057205462</c:v>
                </c:pt>
                <c:pt idx="6760">
                  <c:v>1.42491834236169</c:v>
                </c:pt>
                <c:pt idx="6761">
                  <c:v>1.37720124552389</c:v>
                </c:pt>
                <c:pt idx="6762">
                  <c:v>1.32954211982632</c:v>
                </c:pt>
                <c:pt idx="6763">
                  <c:v>1.2819437843952499</c:v>
                </c:pt>
                <c:pt idx="6764">
                  <c:v>1.23440903922835</c:v>
                </c:pt>
                <c:pt idx="6765">
                  <c:v>1.1869406652289201</c:v>
                </c:pt>
                <c:pt idx="6766">
                  <c:v>1.13954142424414</c:v>
                </c:pt>
                <c:pt idx="6767">
                  <c:v>1.0922140591073499</c:v>
                </c:pt>
                <c:pt idx="6768">
                  <c:v>1.04496129368409</c:v>
                </c:pt>
                <c:pt idx="6769">
                  <c:v>0.99778583292200596</c:v>
                </c:pt>
                <c:pt idx="6770">
                  <c:v>0.95069036290446596</c:v>
                </c:pt>
                <c:pt idx="6771">
                  <c:v>0.90367755090781199</c:v>
                </c:pt>
                <c:pt idx="6772">
                  <c:v>0.85675004546220002</c:v>
                </c:pt>
                <c:pt idx="6773">
                  <c:v>0.80991047641592495</c:v>
                </c:pt>
                <c:pt idx="6774">
                  <c:v>0.76316145500317401</c:v>
                </c:pt>
                <c:pt idx="6775">
                  <c:v>0.71650557391511305</c:v>
                </c:pt>
                <c:pt idx="6776">
                  <c:v>0.66994540737424102</c:v>
                </c:pt>
                <c:pt idx="6777">
                  <c:v>0.62348351121192702</c:v>
                </c:pt>
                <c:pt idx="6778">
                  <c:v>0.57712242294905003</c:v>
                </c:pt>
                <c:pt idx="6779">
                  <c:v>0.53086466187966597</c:v>
                </c:pt>
                <c:pt idx="6780">
                  <c:v>0.48471272915760999</c:v>
                </c:pt>
                <c:pt idx="6781">
                  <c:v>0.43866910788596603</c:v>
                </c:pt>
                <c:pt idx="6782">
                  <c:v>0.39273626320931998</c:v>
                </c:pt>
                <c:pt idx="6783">
                  <c:v>0.34691664240869602</c:v>
                </c:pt>
                <c:pt idx="6784">
                  <c:v>0.30121267499912302</c:v>
                </c:pt>
                <c:pt idx="6785">
                  <c:v>0.25562677282971902</c:v>
                </c:pt>
                <c:pt idx="6786">
                  <c:v>0.21016133018623401</c:v>
                </c:pt>
                <c:pt idx="6787">
                  <c:v>0.16481872389594601</c:v>
                </c:pt>
                <c:pt idx="6788">
                  <c:v>0.11960131343484599</c:v>
                </c:pt>
                <c:pt idx="6789">
                  <c:v>7.4511441037005396E-2</c:v>
                </c:pt>
                <c:pt idx="6790">
                  <c:v>2.9551431806063899E-2</c:v>
                </c:pt>
                <c:pt idx="6791">
                  <c:v>-1.52764061712654E-2</c:v>
                </c:pt>
                <c:pt idx="6792">
                  <c:v>-5.9969781709751202E-2</c:v>
                </c:pt>
                <c:pt idx="6793">
                  <c:v>-0.104526420408346</c:v>
                </c:pt>
                <c:pt idx="6794">
                  <c:v>-0.14894406453112299</c:v>
                </c:pt>
                <c:pt idx="6795">
                  <c:v>-0.19322047288653199</c:v>
                </c:pt>
                <c:pt idx="6796">
                  <c:v>-0.23735342070505999</c:v>
                </c:pt>
                <c:pt idx="6797">
                  <c:v>-0.28134069951538898</c:v>
                </c:pt>
                <c:pt idx="6798">
                  <c:v>-0.32518011701912503</c:v>
                </c:pt>
                <c:pt idx="6799">
                  <c:v>-0.36886949696420301</c:v>
                </c:pt>
                <c:pt idx="6800">
                  <c:v>-0.41240667901703598</c:v>
                </c:pt>
                <c:pt idx="6801">
                  <c:v>-0.45578951863350903</c:v>
                </c:pt>
                <c:pt idx="6802">
                  <c:v>-0.49901588692889298</c:v>
                </c:pt>
                <c:pt idx="6803">
                  <c:v>-0.54208367054677797</c:v>
                </c:pt>
                <c:pt idx="6804">
                  <c:v>-0.58499077152710399</c:v>
                </c:pt>
                <c:pt idx="6805">
                  <c:v>-0.627735107173372</c:v>
                </c:pt>
                <c:pt idx="6806">
                  <c:v>-0.67031460991913805</c:v>
                </c:pt>
                <c:pt idx="6807">
                  <c:v>-0.71272722719385695</c:v>
                </c:pt>
                <c:pt idx="6808">
                  <c:v>-0.754970921288175</c:v>
                </c:pt>
                <c:pt idx="6809">
                  <c:v>-0.79704366921875502</c:v>
                </c:pt>
                <c:pt idx="6810">
                  <c:v>-0.83894346259271702</c:v>
                </c:pt>
                <c:pt idx="6811">
                  <c:v>-0.88066830747178004</c:v>
                </c:pt>
                <c:pt idx="6812">
                  <c:v>-0.92221622423619498</c:v>
                </c:pt>
                <c:pt idx="6813">
                  <c:v>-0.96358524744854901</c:v>
                </c:pt>
                <c:pt idx="6814">
                  <c:v>-1.00477342571753</c:v>
                </c:pt>
                <c:pt idx="6815">
                  <c:v>-1.0457788215617301</c:v>
                </c:pt>
                <c:pt idx="6816">
                  <c:v>-1.08659951127357</c:v>
                </c:pt>
                <c:pt idx="6817">
                  <c:v>-1.12723358478347</c:v>
                </c:pt>
                <c:pt idx="6818">
                  <c:v>-1.1676791455242601</c:v>
                </c:pt>
                <c:pt idx="6819">
                  <c:v>-1.2079343102959801</c:v>
                </c:pt>
                <c:pt idx="6820">
                  <c:v>-1.2479972091312099</c:v>
                </c:pt>
                <c:pt idx="6821">
                  <c:v>-1.2878659851608201</c:v>
                </c:pt>
                <c:pt idx="6822">
                  <c:v>-1.32753879448044</c:v>
                </c:pt>
                <c:pt idx="6823">
                  <c:v>-1.36701380601762</c:v>
                </c:pt>
                <c:pt idx="6824">
                  <c:v>-1.4062892013997199</c:v>
                </c:pt>
                <c:pt idx="6825">
                  <c:v>-1.44536317482271</c:v>
                </c:pt>
                <c:pt idx="6826">
                  <c:v>-1.48423393292094</c:v>
                </c:pt>
                <c:pt idx="6827">
                  <c:v>-1.5228996946378499</c:v>
                </c:pt>
                <c:pt idx="6828">
                  <c:v>-1.5613586910978701</c:v>
                </c:pt>
                <c:pt idx="6829">
                  <c:v>-1.59960916547944</c:v>
                </c:pt>
                <c:pt idx="6830">
                  <c:v>-1.6376493728893</c:v>
                </c:pt>
                <c:pt idx="6831">
                  <c:v>-1.6754775802381301</c:v>
                </c:pt>
                <c:pt idx="6832">
                  <c:v>-1.7130920661175799</c:v>
                </c:pt>
                <c:pt idx="6833">
                  <c:v>-1.7504911206788001</c:v>
                </c:pt>
                <c:pt idx="6834">
                  <c:v>-1.7876730455124601</c:v>
                </c:pt>
                <c:pt idx="6835">
                  <c:v>-1.82463615353052</c:v>
                </c:pt>
                <c:pt idx="6836">
                  <c:v>-1.86137876884959</c:v>
                </c:pt>
                <c:pt idx="6837">
                  <c:v>-1.8978992266761201</c:v>
                </c:pt>
                <c:pt idx="6838">
                  <c:v>-1.9341958731933999</c:v>
                </c:pt>
                <c:pt idx="6839">
                  <c:v>-1.9702670654505301</c:v>
                </c:pt>
                <c:pt idx="6840">
                  <c:v>-2.0061111712533002</c:v>
                </c:pt>
                <c:pt idx="6841">
                  <c:v>-2.0417265690571802</c:v>
                </c:pt>
                <c:pt idx="6842">
                  <c:v>-2.0771116478623899</c:v>
                </c:pt>
                <c:pt idx="6843">
                  <c:v>-2.1122648071111798</c:v>
                </c:pt>
                <c:pt idx="6844">
                  <c:v>-2.1471844565873299</c:v>
                </c:pt>
                <c:pt idx="6845">
                  <c:v>-2.1818690163180201</c:v>
                </c:pt>
                <c:pt idx="6846">
                  <c:v>-2.2163169164779899</c:v>
                </c:pt>
                <c:pt idx="6847">
                  <c:v>-2.2505265972962198</c:v>
                </c:pt>
                <c:pt idx="6848">
                  <c:v>-2.2844965089650699</c:v>
                </c:pt>
                <c:pt idx="6849">
                  <c:v>-2.3182251115520098</c:v>
                </c:pt>
                <c:pt idx="6850">
                  <c:v>-2.3517108749139002</c:v>
                </c:pt>
                <c:pt idx="6851">
                  <c:v>-2.38495227861404</c:v>
                </c:pt>
                <c:pt idx="6852">
                  <c:v>-2.4179478118419202</c:v>
                </c:pt>
                <c:pt idx="6853">
                  <c:v>-2.4506959733357001</c:v>
                </c:pt>
                <c:pt idx="6854">
                  <c:v>-2.4831952713076499</c:v>
                </c:pt>
                <c:pt idx="6855">
                  <c:v>-2.5154442233723802</c:v>
                </c:pt>
                <c:pt idx="6856">
                  <c:v>-2.5474413564781102</c:v>
                </c:pt>
                <c:pt idx="6857">
                  <c:v>-2.5791852068408501</c:v>
                </c:pt>
                <c:pt idx="6858">
                  <c:v>-2.6106743198817401</c:v>
                </c:pt>
                <c:pt idx="6859">
                  <c:v>-2.6419072501673901</c:v>
                </c:pt>
                <c:pt idx="6860">
                  <c:v>-2.6728825613534499</c:v>
                </c:pt>
                <c:pt idx="6861">
                  <c:v>-2.70359882613131</c:v>
                </c:pt>
                <c:pt idx="6862">
                  <c:v>-2.7340546261780898</c:v>
                </c:pt>
                <c:pt idx="6863">
                  <c:v>-2.7642485521098701</c:v>
                </c:pt>
                <c:pt idx="6864">
                  <c:v>-2.7941792034383002</c:v>
                </c:pt>
                <c:pt idx="6865">
                  <c:v>-2.8238451885305298</c:v>
                </c:pt>
                <c:pt idx="6866">
                  <c:v>-2.8532451245725801</c:v>
                </c:pt>
                <c:pt idx="6867">
                  <c:v>-2.8823776375360999</c:v>
                </c:pt>
                <c:pt idx="6868">
                  <c:v>-2.9112413621487199</c:v>
                </c:pt>
                <c:pt idx="6869">
                  <c:v>-2.9398349418678098</c:v>
                </c:pt>
                <c:pt idx="6870">
                  <c:v>-2.96815702885787</c:v>
                </c:pt>
                <c:pt idx="6871">
                  <c:v>-2.9962062839714299</c:v>
                </c:pt>
                <c:pt idx="6872">
                  <c:v>-3.0239813767336701</c:v>
                </c:pt>
                <c:pt idx="6873">
                  <c:v>-3.05148098533062</c:v>
                </c:pt>
                <c:pt idx="6874">
                  <c:v>-3.0787037966010402</c:v>
                </c:pt>
                <c:pt idx="6875">
                  <c:v>-3.1056485060320398</c:v>
                </c:pt>
                <c:pt idx="6876">
                  <c:v>-3.1323138177584</c:v>
                </c:pt>
                <c:pt idx="6877">
                  <c:v>-3.1586984445656801</c:v>
                </c:pt>
                <c:pt idx="6878">
                  <c:v>-3.1848011078970799</c:v>
                </c:pt>
                <c:pt idx="6879">
                  <c:v>-3.2106205378641399</c:v>
                </c:pt>
                <c:pt idx="6880">
                  <c:v>-3.2361554732612001</c:v>
                </c:pt>
                <c:pt idx="6881">
                  <c:v>-3.2614046615838101</c:v>
                </c:pt>
                <c:pt idx="6882">
                  <c:v>-3.2863668590508701</c:v>
                </c:pt>
                <c:pt idx="6883">
                  <c:v>-3.31104083063074</c:v>
                </c:pt>
                <c:pt idx="6884">
                  <c:v>-3.3354253500712199</c:v>
                </c:pt>
                <c:pt idx="6885">
                  <c:v>-3.3595191999334499</c:v>
                </c:pt>
                <c:pt idx="6886">
                  <c:v>-3.3833211716296399</c:v>
                </c:pt>
                <c:pt idx="6887">
                  <c:v>-3.40683006546486</c:v>
                </c:pt>
                <c:pt idx="6888">
                  <c:v>-3.4300446906826698</c:v>
                </c:pt>
                <c:pt idx="6889">
                  <c:v>-3.4529638655147399</c:v>
                </c:pt>
                <c:pt idx="6890">
                  <c:v>-3.47558641723437</c:v>
                </c:pt>
                <c:pt idx="6891">
                  <c:v>-3.4979111822140498</c:v>
                </c:pt>
                <c:pt idx="6892">
                  <c:v>-3.5199370059868502</c:v>
                </c:pt>
                <c:pt idx="6893">
                  <c:v>-3.5416627433119299</c:v>
                </c:pt>
                <c:pt idx="6894">
                  <c:v>-3.5630872582438302</c:v>
                </c:pt>
                <c:pt idx="6895">
                  <c:v>-3.5842094242059002</c:v>
                </c:pt>
                <c:pt idx="6896">
                  <c:v>-3.60502812406749</c:v>
                </c:pt>
                <c:pt idx="6897">
                  <c:v>-3.6255422502252599</c:v>
                </c:pt>
                <c:pt idx="6898">
                  <c:v>-3.6457507046883499</c:v>
                </c:pt>
                <c:pt idx="6899">
                  <c:v>-3.6656523991674601</c:v>
                </c:pt>
                <c:pt idx="6900">
                  <c:v>-3.6852462551679399</c:v>
                </c:pt>
                <c:pt idx="6901">
                  <c:v>-3.70453120408671</c:v>
                </c:pt>
                <c:pt idx="6902">
                  <c:v>-3.7235061873131299</c:v>
                </c:pt>
                <c:pt idx="6903">
                  <c:v>-3.7421701563337701</c:v>
                </c:pt>
                <c:pt idx="6904">
                  <c:v>-3.7605220728410198</c:v>
                </c:pt>
                <c:pt idx="6905">
                  <c:v>-3.7785609088455701</c:v>
                </c:pt>
                <c:pt idx="6906">
                  <c:v>-3.79628564679272</c:v>
                </c:pt>
                <c:pt idx="6907">
                  <c:v>-3.8136952796825798</c:v>
                </c:pt>
                <c:pt idx="6908">
                  <c:v>-3.8307888111939299</c:v>
                </c:pt>
                <c:pt idx="6909">
                  <c:v>-3.8475652558120199</c:v>
                </c:pt>
                <c:pt idx="6910">
                  <c:v>-3.86402363896</c:v>
                </c:pt>
                <c:pt idx="6911">
                  <c:v>-3.8801629971341201</c:v>
                </c:pt>
                <c:pt idx="6912">
                  <c:v>-3.8959823780426301</c:v>
                </c:pt>
                <c:pt idx="6913">
                  <c:v>-3.9114808407483999</c:v>
                </c:pt>
                <c:pt idx="6914">
                  <c:v>-3.9266574558150702</c:v>
                </c:pt>
                <c:pt idx="6915">
                  <c:v>-3.94151130545692</c:v>
                </c:pt>
                <c:pt idx="6916">
                  <c:v>-3.9560414836922599</c:v>
                </c:pt>
                <c:pt idx="6917">
                  <c:v>-3.97024709650039</c:v>
                </c:pt>
                <c:pt idx="6918">
                  <c:v>-3.98412726198206</c:v>
                </c:pt>
                <c:pt idx="6919">
                  <c:v>-3.9976811105233701</c:v>
                </c:pt>
                <c:pt idx="6920">
                  <c:v>-4.01090778496319</c:v>
                </c:pt>
                <c:pt idx="6921">
                  <c:v>-4.0238064407638801</c:v>
                </c:pt>
                <c:pt idx="6922">
                  <c:v>-4.0363762461854096</c:v>
                </c:pt>
                <c:pt idx="6923">
                  <c:v>-4.0486163824628001</c:v>
                </c:pt>
                <c:pt idx="6924">
                  <c:v>-4.0605260439867701</c:v>
                </c:pt>
                <c:pt idx="6925">
                  <c:v>-4.0721044384876901</c:v>
                </c:pt>
                <c:pt idx="6926">
                  <c:v>-4.0833507872226402</c:v>
                </c:pt>
                <c:pt idx="6927">
                  <c:v>-4.0942643251656401</c:v>
                </c:pt>
                <c:pt idx="6928">
                  <c:v>-4.1048443012009104</c:v>
                </c:pt>
                <c:pt idx="6929">
                  <c:v>-4.1150899783192099</c:v>
                </c:pt>
                <c:pt idx="6930">
                  <c:v>-4.1250006338171401</c:v>
                </c:pt>
                <c:pt idx="6931">
                  <c:v>-4.1345755594993099</c:v>
                </c:pt>
                <c:pt idx="6932">
                  <c:v>-4.1438140618834698</c:v>
                </c:pt>
                <c:pt idx="6933">
                  <c:v>-4.15271546240837</c:v>
                </c:pt>
                <c:pt idx="6934">
                  <c:v>-4.1612790976444103</c:v>
                </c:pt>
                <c:pt idx="6935">
                  <c:v>-4.1695043195070003</c:v>
                </c:pt>
                <c:pt idx="6936">
                  <c:v>-4.1773904954725296</c:v>
                </c:pt>
                <c:pt idx="6937">
                  <c:v>-4.1849370087969398</c:v>
                </c:pt>
                <c:pt idx="6938">
                  <c:v>-4.1921432587367704</c:v>
                </c:pt>
                <c:pt idx="6939">
                  <c:v>-4.1990086607727104</c:v>
                </c:pt>
                <c:pt idx="6940">
                  <c:v>-4.2055326468355201</c:v>
                </c:pt>
                <c:pt idx="6941">
                  <c:v>-4.2117146655342204</c:v>
                </c:pt>
                <c:pt idx="6942">
                  <c:v>-4.21755418238667</c:v>
                </c:pt>
                <c:pt idx="6943">
                  <c:v>-4.2230506800521503</c:v>
                </c:pt>
                <c:pt idx="6944">
                  <c:v>-4.2282036585662599</c:v>
                </c:pt>
                <c:pt idx="6945">
                  <c:v>-4.2330126355777198</c:v>
                </c:pt>
                <c:pt idx="6946">
                  <c:v>-4.2374771465872199</c:v>
                </c:pt>
                <c:pt idx="6947">
                  <c:v>-4.2415967451881702</c:v>
                </c:pt>
                <c:pt idx="6948">
                  <c:v>-4.24537100330926</c:v>
                </c:pt>
                <c:pt idx="6949">
                  <c:v>-4.2487995114588504</c:v>
                </c:pt>
                <c:pt idx="6950">
                  <c:v>-4.2518818789709503</c:v>
                </c:pt>
                <c:pt idx="6951">
                  <c:v>-4.2546177342528999</c:v>
                </c:pt>
                <c:pt idx="6952">
                  <c:v>-4.2570067250345298</c:v>
                </c:pt>
                <c:pt idx="6953">
                  <c:v>-4.2590485186187799</c:v>
                </c:pt>
                <c:pt idx="6954">
                  <c:v>-4.2607428021337697</c:v>
                </c:pt>
                <c:pt idx="6955">
                  <c:v>-4.2620892827860599</c:v>
                </c:pt>
                <c:pt idx="6956">
                  <c:v>-4.2630876881152</c:v>
                </c:pt>
                <c:pt idx="6957">
                  <c:v>-4.26373776624943</c:v>
                </c:pt>
                <c:pt idx="6958">
                  <c:v>-4.2640392861623697</c:v>
                </c:pt>
                <c:pt idx="6959">
                  <c:v>-4.2639920379307696</c:v>
                </c:pt>
                <c:pt idx="6960">
                  <c:v>-4.2635958329930501</c:v>
                </c:pt>
                <c:pt idx="6961">
                  <c:v>-4.2628505044087497</c:v>
                </c:pt>
                <c:pt idx="6962">
                  <c:v>-4.2617559071186397</c:v>
                </c:pt>
                <c:pt idx="6963">
                  <c:v>-4.2603119182054501</c:v>
                </c:pt>
                <c:pt idx="6964">
                  <c:v>-4.2585184371552298</c:v>
                </c:pt>
                <c:pt idx="6965">
                  <c:v>-4.2563753861190703</c:v>
                </c:pt>
                <c:pt idx="6966">
                  <c:v>-4.2538827101752599</c:v>
                </c:pt>
                <c:pt idx="6967">
                  <c:v>-4.2510403775917602</c:v>
                </c:pt>
                <c:pt idx="6968">
                  <c:v>-4.2478483800887599</c:v>
                </c:pt>
                <c:pt idx="6969">
                  <c:v>-4.2443067331014701</c:v>
                </c:pt>
                <c:pt idx="6970">
                  <c:v>-4.2404154760428501</c:v>
                </c:pt>
                <c:pt idx="6971">
                  <c:v>-4.2361746725662801</c:v>
                </c:pt>
                <c:pt idx="6972">
                  <c:v>-4.23158441082811</c:v>
                </c:pt>
                <c:pt idx="6973">
                  <c:v>-4.22664480374989</c:v>
                </c:pt>
                <c:pt idx="6974">
                  <c:v>-4.2213559892803003</c:v>
                </c:pt>
                <c:pt idx="6975">
                  <c:v>-4.2157181306565903</c:v>
                </c:pt>
                <c:pt idx="6976">
                  <c:v>-4.2097314166655604</c:v>
                </c:pt>
                <c:pt idx="6977">
                  <c:v>-4.2033960619038702</c:v>
                </c:pt>
                <c:pt idx="6978">
                  <c:v>-4.19671230703758</c:v>
                </c:pt>
                <c:pt idx="6979">
                  <c:v>-4.1896804190609798</c:v>
                </c:pt>
                <c:pt idx="6980">
                  <c:v>-4.1823006915544498</c:v>
                </c:pt>
                <c:pt idx="6981">
                  <c:v>-4.1745734449412799</c:v>
                </c:pt>
                <c:pt idx="6982">
                  <c:v>-4.1664990267435096</c:v>
                </c:pt>
                <c:pt idx="6983">
                  <c:v>-4.1580778118364297</c:v>
                </c:pt>
                <c:pt idx="6984">
                  <c:v>-4.1493102027019004</c:v>
                </c:pt>
                <c:pt idx="6985">
                  <c:v>-4.1401966296802604</c:v>
                </c:pt>
                <c:pt idx="6986">
                  <c:v>-4.1307375512207001</c:v>
                </c:pt>
                <c:pt idx="6987">
                  <c:v>-4.1209334541301601</c:v>
                </c:pt>
                <c:pt idx="6988">
                  <c:v>-4.1107848538204497</c:v>
                </c:pt>
                <c:pt idx="6989">
                  <c:v>-4.1002922945536904</c:v>
                </c:pt>
                <c:pt idx="6990">
                  <c:v>-4.0894563496858201</c:v>
                </c:pt>
                <c:pt idx="6991">
                  <c:v>-4.07827762190818</c:v>
                </c:pt>
                <c:pt idx="6992">
                  <c:v>-4.0667567434870504</c:v>
                </c:pt>
                <c:pt idx="6993">
                  <c:v>-4.0548943765009904</c:v>
                </c:pt>
                <c:pt idx="6994">
                  <c:v>-4.0426912130759698</c:v>
                </c:pt>
                <c:pt idx="6995">
                  <c:v>-4.0301479756181404</c:v>
                </c:pt>
                <c:pt idx="6996">
                  <c:v>-4.0172654170441602</c:v>
                </c:pt>
                <c:pt idx="6997">
                  <c:v>-4.0040443210089798</c:v>
                </c:pt>
                <c:pt idx="6998">
                  <c:v>-3.9904855021310301</c:v>
                </c:pt>
                <c:pt idx="6999">
                  <c:v>-3.9765898062146299</c:v>
                </c:pt>
                <c:pt idx="7000">
                  <c:v>-3.9623581104696002</c:v>
                </c:pt>
                <c:pt idx="7001">
                  <c:v>-3.9477913237279498</c:v>
                </c:pt>
                <c:pt idx="7002">
                  <c:v>-3.9328903866575802</c:v>
                </c:pt>
                <c:pt idx="7003">
                  <c:v>-3.9176562719727901</c:v>
                </c:pt>
                <c:pt idx="7004">
                  <c:v>-3.9020899846416999</c:v>
                </c:pt>
                <c:pt idx="7005">
                  <c:v>-3.8861925620902902</c:v>
                </c:pt>
                <c:pt idx="7006">
                  <c:v>-3.8699650744030998</c:v>
                </c:pt>
                <c:pt idx="7007">
                  <c:v>-3.85340862452039</c:v>
                </c:pt>
                <c:pt idx="7008">
                  <c:v>-3.8365243484317899</c:v>
                </c:pt>
                <c:pt idx="7009">
                  <c:v>-3.8193134153662198</c:v>
                </c:pt>
                <c:pt idx="7010">
                  <c:v>-3.80177702797811</c:v>
                </c:pt>
                <c:pt idx="7011">
                  <c:v>-3.7839164225297099</c:v>
                </c:pt>
                <c:pt idx="7012">
                  <c:v>-3.76573286906949</c:v>
                </c:pt>
                <c:pt idx="7013">
                  <c:v>-3.7472276716064998</c:v>
                </c:pt>
                <c:pt idx="7014">
                  <c:v>-3.7284021682806201</c:v>
                </c:pt>
                <c:pt idx="7015">
                  <c:v>-3.7092577315285502</c:v>
                </c:pt>
                <c:pt idx="7016">
                  <c:v>-3.68979576824557</c:v>
                </c:pt>
                <c:pt idx="7017">
                  <c:v>-3.6700177199428299</c:v>
                </c:pt>
                <c:pt idx="7018">
                  <c:v>-3.6499250629002602</c:v>
                </c:pt>
                <c:pt idx="7019">
                  <c:v>-3.6295193083147899</c:v>
                </c:pt>
                <c:pt idx="7020">
                  <c:v>-3.6088020024440701</c:v>
                </c:pt>
                <c:pt idx="7021">
                  <c:v>-3.5877747267453199</c:v>
                </c:pt>
                <c:pt idx="7022">
                  <c:v>-3.5664390980094298</c:v>
                </c:pt>
                <c:pt idx="7023">
                  <c:v>-3.54479676849017</c:v>
                </c:pt>
                <c:pt idx="7024">
                  <c:v>-3.52284942602836</c:v>
                </c:pt>
                <c:pt idx="7025">
                  <c:v>-3.5005987941710299</c:v>
                </c:pt>
                <c:pt idx="7026">
                  <c:v>-3.4780466322853498</c:v>
                </c:pt>
                <c:pt idx="7027">
                  <c:v>-3.4551947356674702</c:v>
                </c:pt>
                <c:pt idx="7028">
                  <c:v>-3.43204493564587</c:v>
                </c:pt>
                <c:pt idx="7029">
                  <c:v>-3.4085990996794799</c:v>
                </c:pt>
                <c:pt idx="7030">
                  <c:v>-3.3848591314502401</c:v>
                </c:pt>
                <c:pt idx="7031">
                  <c:v>-3.3608269709501801</c:v>
                </c:pt>
                <c:pt idx="7032">
                  <c:v>-3.3365045945628098</c:v>
                </c:pt>
                <c:pt idx="7033">
                  <c:v>-3.3118940151389098</c:v>
                </c:pt>
                <c:pt idx="7034">
                  <c:v>-3.2869972820664599</c:v>
                </c:pt>
                <c:pt idx="7035">
                  <c:v>-3.2618164813348298</c:v>
                </c:pt>
                <c:pt idx="7036">
                  <c:v>-3.2363537355929601</c:v>
                </c:pt>
                <c:pt idx="7037">
                  <c:v>-3.2106112042016299</c:v>
                </c:pt>
                <c:pt idx="7038">
                  <c:v>-3.18459108327969</c:v>
                </c:pt>
                <c:pt idx="7039">
                  <c:v>-3.1582956057441001</c:v>
                </c:pt>
                <c:pt idx="7040">
                  <c:v>-3.1317270413438698</c:v>
                </c:pt>
                <c:pt idx="7041">
                  <c:v>-3.10488769668767</c:v>
                </c:pt>
                <c:pt idx="7042">
                  <c:v>-3.0777799152652401</c:v>
                </c:pt>
                <c:pt idx="7043">
                  <c:v>-3.0504060774622901</c:v>
                </c:pt>
                <c:pt idx="7044">
                  <c:v>-3.0227686005690599</c:v>
                </c:pt>
                <c:pt idx="7045">
                  <c:v>-2.9948699387823301</c:v>
                </c:pt>
                <c:pt idx="7046">
                  <c:v>-2.96671258320093</c:v>
                </c:pt>
                <c:pt idx="7047">
                  <c:v>-2.9382990618145302</c:v>
                </c:pt>
                <c:pt idx="7048">
                  <c:v>-2.9096319394858798</c:v>
                </c:pt>
                <c:pt idx="7049">
                  <c:v>-2.88071381792621</c:v>
                </c:pt>
                <c:pt idx="7050">
                  <c:v>-2.85154733566397</c:v>
                </c:pt>
                <c:pt idx="7051">
                  <c:v>-2.8221351680065898</c:v>
                </c:pt>
                <c:pt idx="7052">
                  <c:v>-2.7924800269954702</c:v>
                </c:pt>
                <c:pt idx="7053">
                  <c:v>-2.7625846613539999</c:v>
                </c:pt>
                <c:pt idx="7054">
                  <c:v>-2.73245185642857</c:v>
                </c:pt>
                <c:pt idx="7055">
                  <c:v>-2.70208443412259</c:v>
                </c:pt>
                <c:pt idx="7056">
                  <c:v>-2.6714852528233801</c:v>
                </c:pt>
                <c:pt idx="7057">
                  <c:v>-2.6406572073220098</c:v>
                </c:pt>
                <c:pt idx="7058">
                  <c:v>-2.6096032287259199</c:v>
                </c:pt>
                <c:pt idx="7059">
                  <c:v>-2.5783262843643602</c:v>
                </c:pt>
                <c:pt idx="7060">
                  <c:v>-2.5468293776866</c:v>
                </c:pt>
                <c:pt idx="7061">
                  <c:v>-2.5151155481527998</c:v>
                </c:pt>
                <c:pt idx="7062">
                  <c:v>-2.4831878711176598</c:v>
                </c:pt>
                <c:pt idx="7063">
                  <c:v>-2.45104945770664</c:v>
                </c:pt>
                <c:pt idx="7064">
                  <c:v>-2.4187034546848198</c:v>
                </c:pt>
                <c:pt idx="7065">
                  <c:v>-2.3861530443183501</c:v>
                </c:pt>
                <c:pt idx="7066">
                  <c:v>-2.3534014442284499</c:v>
                </c:pt>
                <c:pt idx="7067">
                  <c:v>-2.3204519072379401</c:v>
                </c:pt>
                <c:pt idx="7068">
                  <c:v>-2.2873077212102499</c:v>
                </c:pt>
                <c:pt idx="7069">
                  <c:v>-2.25397220888095</c:v>
                </c:pt>
                <c:pt idx="7070">
                  <c:v>-2.2204487276816902</c:v>
                </c:pt>
                <c:pt idx="7071">
                  <c:v>-2.1867406695565501</c:v>
                </c:pt>
                <c:pt idx="7072">
                  <c:v>-2.15285146077089</c:v>
                </c:pt>
                <c:pt idx="7073">
                  <c:v>-2.1187845617124998</c:v>
                </c:pt>
                <c:pt idx="7074">
                  <c:v>-2.0845434666851701</c:v>
                </c:pt>
                <c:pt idx="7075">
                  <c:v>-2.0501317036946198</c:v>
                </c:pt>
                <c:pt idx="7076">
                  <c:v>-2.0155528342267601</c:v>
                </c:pt>
                <c:pt idx="7077">
                  <c:v>-1.98081045301829</c:v>
                </c:pt>
                <c:pt idx="7078">
                  <c:v>-1.94590818781967</c:v>
                </c:pt>
                <c:pt idx="7079">
                  <c:v>-1.9108496991503501</c:v>
                </c:pt>
                <c:pt idx="7080">
                  <c:v>-1.87563868004634</c:v>
                </c:pt>
                <c:pt idx="7081">
                  <c:v>-1.84027885580011</c:v>
                </c:pt>
                <c:pt idx="7082">
                  <c:v>-1.8047739836927399</c:v>
                </c:pt>
                <c:pt idx="7083">
                  <c:v>-1.7691278527184799</c:v>
                </c:pt>
                <c:pt idx="7084">
                  <c:v>-1.7333442833014701</c:v>
                </c:pt>
                <c:pt idx="7085">
                  <c:v>-1.6974271270049399</c:v>
                </c:pt>
                <c:pt idx="7086">
                  <c:v>-1.6613802662325801</c:v>
                </c:pt>
                <c:pt idx="7087">
                  <c:v>-1.6252076139223199</c:v>
                </c:pt>
                <c:pt idx="7088">
                  <c:v>-1.5889131132324099</c:v>
                </c:pt>
                <c:pt idx="7089">
                  <c:v>-1.55250073721986</c:v>
                </c:pt>
                <c:pt idx="7090">
                  <c:v>-1.5159744885112101</c:v>
                </c:pt>
                <c:pt idx="7091">
                  <c:v>-1.4793383989656801</c:v>
                </c:pt>
                <c:pt idx="7092">
                  <c:v>-1.4425965293306999</c:v>
                </c:pt>
                <c:pt idx="7093">
                  <c:v>-1.40575296888987</c:v>
                </c:pt>
                <c:pt idx="7094">
                  <c:v>-1.3688118351032701</c:v>
                </c:pt>
                <c:pt idx="7095">
                  <c:v>-1.3317772732403099</c:v>
                </c:pt>
                <c:pt idx="7096">
                  <c:v>-1.2946534560049601</c:v>
                </c:pt>
                <c:pt idx="7097">
                  <c:v>-1.2574445831534899</c:v>
                </c:pt>
                <c:pt idx="7098">
                  <c:v>-1.22015488110481</c:v>
                </c:pt>
                <c:pt idx="7099">
                  <c:v>-1.18278860254318</c:v>
                </c:pt>
                <c:pt idx="7100">
                  <c:v>-1.1453500260137</c:v>
                </c:pt>
                <c:pt idx="7101">
                  <c:v>-1.1078434555102501</c:v>
                </c:pt>
                <c:pt idx="7102">
                  <c:v>-1.07027322005616</c:v>
                </c:pt>
                <c:pt idx="7103">
                  <c:v>-1.0326436732775399</c:v>
                </c:pt>
                <c:pt idx="7104">
                  <c:v>-0.99495919296928603</c:v>
                </c:pt>
                <c:pt idx="7105">
                  <c:v>-0.95722418065390202</c:v>
                </c:pt>
                <c:pt idx="7106">
                  <c:v>-0.91944306113308805</c:v>
                </c:pt>
                <c:pt idx="7107">
                  <c:v>-0.88162028203217202</c:v>
                </c:pt>
                <c:pt idx="7108">
                  <c:v>-0.84376031333743096</c:v>
                </c:pt>
                <c:pt idx="7109">
                  <c:v>-0.80586764692634505</c:v>
                </c:pt>
                <c:pt idx="7110">
                  <c:v>-0.76794679609083605</c:v>
                </c:pt>
                <c:pt idx="7111">
                  <c:v>-0.73000229505353298</c:v>
                </c:pt>
                <c:pt idx="7112">
                  <c:v>-0.69203869847712596</c:v>
                </c:pt>
                <c:pt idx="7113">
                  <c:v>-0.65406058096686504</c:v>
                </c:pt>
                <c:pt idx="7114">
                  <c:v>-0.61607253656623995</c:v>
                </c:pt>
                <c:pt idx="7115">
                  <c:v>-0.57807917824593003</c:v>
                </c:pt>
                <c:pt idx="7116">
                  <c:v>-0.54008513738605401</c:v>
                </c:pt>
                <c:pt idx="7117">
                  <c:v>-0.50209506325179598</c:v>
                </c:pt>
                <c:pt idx="7118">
                  <c:v>-0.46411362246247601</c:v>
                </c:pt>
                <c:pt idx="7119">
                  <c:v>-0.42614549845411398</c:v>
                </c:pt>
                <c:pt idx="7120">
                  <c:v>-0.38819539093556199</c:v>
                </c:pt>
                <c:pt idx="7121">
                  <c:v>-0.35026801533828</c:v>
                </c:pt>
                <c:pt idx="7122">
                  <c:v>-0.31236810225981199</c:v>
                </c:pt>
                <c:pt idx="7123">
                  <c:v>-0.274500396901043</c:v>
                </c:pt>
                <c:pt idx="7124">
                  <c:v>-0.23666965849730601</c:v>
                </c:pt>
                <c:pt idx="7125">
                  <c:v>-0.19888065974341801</c:v>
                </c:pt>
                <c:pt idx="7126">
                  <c:v>-0.161138186212717</c:v>
                </c:pt>
                <c:pt idx="7127">
                  <c:v>-0.12344703577018599</c:v>
                </c:pt>
                <c:pt idx="7128">
                  <c:v>-8.5812017979731106E-2</c:v>
                </c:pt>
                <c:pt idx="7129">
                  <c:v>-4.8237953505710897E-2</c:v>
                </c:pt>
                <c:pt idx="7130">
                  <c:v>-1.07296735087894E-2</c:v>
                </c:pt>
                <c:pt idx="7131">
                  <c:v>2.67079809637976E-2</c:v>
                </c:pt>
                <c:pt idx="7132">
                  <c:v>6.4070159593478407E-2</c:v>
                </c:pt>
                <c:pt idx="7133">
                  <c:v>0.101352003410993</c:v>
                </c:pt>
                <c:pt idx="7134">
                  <c:v>0.138548645422365</c:v>
                </c:pt>
                <c:pt idx="7135">
                  <c:v>0.175655211240106</c:v>
                </c:pt>
                <c:pt idx="7136">
                  <c:v>0.21266681971955501</c:v>
                </c:pt>
                <c:pt idx="7137">
                  <c:v>0.24957858360027099</c:v>
                </c:pt>
                <c:pt idx="7138">
                  <c:v>0.28638561015236402</c:v>
                </c:pt>
                <c:pt idx="7139">
                  <c:v>0.32308300182768901</c:v>
                </c:pt>
                <c:pt idx="7140">
                  <c:v>0.35966585691578001</c:v>
                </c:pt>
                <c:pt idx="7141">
                  <c:v>0.39612927020444899</c:v>
                </c:pt>
                <c:pt idx="7142">
                  <c:v>0.43246833364492698</c:v>
                </c:pt>
                <c:pt idx="7143">
                  <c:v>0.468678137021457</c:v>
                </c:pt>
                <c:pt idx="7144">
                  <c:v>0.50475376862522703</c:v>
                </c:pt>
                <c:pt idx="7145">
                  <c:v>0.54069031593254202</c:v>
                </c:pt>
                <c:pt idx="7146">
                  <c:v>0.57648286628712697</c:v>
                </c:pt>
                <c:pt idx="7147">
                  <c:v>0.61212650758644904</c:v>
                </c:pt>
                <c:pt idx="7148">
                  <c:v>0.64761632897194998</c:v>
                </c:pt>
                <c:pt idx="7149">
                  <c:v>0.68294742152307997</c:v>
                </c:pt>
                <c:pt idx="7150">
                  <c:v>0.71811487895502102</c:v>
                </c:pt>
                <c:pt idx="7151">
                  <c:v>0.75311379831997904</c:v>
                </c:pt>
                <c:pt idx="7152">
                  <c:v>0.78793928071193897</c:v>
                </c:pt>
                <c:pt idx="7153">
                  <c:v>0.822586431974758</c:v>
                </c:pt>
                <c:pt idx="7154">
                  <c:v>0.85705036341348695</c:v>
                </c:pt>
                <c:pt idx="7155">
                  <c:v>0.89132619250879497</c:v>
                </c:pt>
                <c:pt idx="7156">
                  <c:v>0.92540904363438503</c:v>
                </c:pt>
                <c:pt idx="7157">
                  <c:v>0.95929404877726698</c:v>
                </c:pt>
                <c:pt idx="7158">
                  <c:v>0.99297634826077996</c:v>
                </c:pt>
                <c:pt idx="7159">
                  <c:v>1.0264510914702301</c:v>
                </c:pt>
                <c:pt idx="7160">
                  <c:v>1.05971343758105</c:v>
                </c:pt>
                <c:pt idx="7161">
                  <c:v>1.0927585562892601</c:v>
                </c:pt>
                <c:pt idx="7162">
                  <c:v>1.1255816285442499</c:v>
                </c:pt>
                <c:pt idx="7163">
                  <c:v>1.1581778472836799</c:v>
                </c:pt>
                <c:pt idx="7164">
                  <c:v>1.19054241817025</c:v>
                </c:pt>
                <c:pt idx="7165">
                  <c:v>1.2226705603305099</c:v>
                </c:pt>
                <c:pt idx="7166">
                  <c:v>1.2545575070952599</c:v>
                </c:pt>
                <c:pt idx="7167">
                  <c:v>1.2861985067416</c:v>
                </c:pt>
                <c:pt idx="7168">
                  <c:v>1.3175888232364501</c:v>
                </c:pt>
                <c:pt idx="7169">
                  <c:v>1.34872373698138</c:v>
                </c:pt>
                <c:pt idx="7170">
                  <c:v>1.3795985455587201</c:v>
                </c:pt>
                <c:pt idx="7171">
                  <c:v>1.41020856447858</c:v>
                </c:pt>
                <c:pt idx="7172">
                  <c:v>1.44054912792697</c:v>
                </c:pt>
                <c:pt idx="7173">
                  <c:v>1.47061558951463</c:v>
                </c:pt>
                <c:pt idx="7174">
                  <c:v>1.5004033230264999</c:v>
                </c:pt>
                <c:pt idx="7175">
                  <c:v>1.5299077231717999</c:v>
                </c:pt>
                <c:pt idx="7176">
                  <c:v>1.55912420633438</c:v>
                </c:pt>
                <c:pt idx="7177">
                  <c:v>1.58804821132342</c:v>
                </c:pt>
                <c:pt idx="7178">
                  <c:v>1.61667520012419</c:v>
                </c:pt>
                <c:pt idx="7179">
                  <c:v>1.64500065864876</c:v>
                </c:pt>
                <c:pt idx="7180">
                  <c:v>1.6730200974865601</c:v>
                </c:pt>
                <c:pt idx="7181">
                  <c:v>1.7007290526546801</c:v>
                </c:pt>
                <c:pt idx="7182">
                  <c:v>1.72812308634759</c:v>
                </c:pt>
                <c:pt idx="7183">
                  <c:v>1.75519778768638</c:v>
                </c:pt>
                <c:pt idx="7184">
                  <c:v>1.7819487734672399</c:v>
                </c:pt>
                <c:pt idx="7185">
                  <c:v>1.80837168890898</c:v>
                </c:pt>
                <c:pt idx="7186">
                  <c:v>1.83446220839965</c:v>
                </c:pt>
                <c:pt idx="7187">
                  <c:v>1.86021603624192</c:v>
                </c:pt>
                <c:pt idx="7188">
                  <c:v>1.8856289073971699</c:v>
                </c:pt>
                <c:pt idx="7189">
                  <c:v>1.91069658822808</c:v>
                </c:pt>
                <c:pt idx="7190">
                  <c:v>1.9354148772397499</c:v>
                </c:pt>
                <c:pt idx="7191">
                  <c:v>1.9597796058189501</c:v>
                </c:pt>
                <c:pt idx="7192">
                  <c:v>1.9837866389715499</c:v>
                </c:pt>
                <c:pt idx="7193">
                  <c:v>2.0074318760579</c:v>
                </c:pt>
                <c:pt idx="7194">
                  <c:v>2.0307112515260601</c:v>
                </c:pt>
                <c:pt idx="7195">
                  <c:v>2.0536207356427099</c:v>
                </c:pt>
                <c:pt idx="7196">
                  <c:v>2.0761563352215502</c:v>
                </c:pt>
                <c:pt idx="7197">
                  <c:v>2.09831409434919</c:v>
                </c:pt>
                <c:pt idx="7198">
                  <c:v>2.1200900951081798</c:v>
                </c:pt>
                <c:pt idx="7199">
                  <c:v>2.1414804582972198</c:v>
                </c:pt>
                <c:pt idx="7200">
                  <c:v>2.1624813441483099</c:v>
                </c:pt>
                <c:pt idx="7201">
                  <c:v>2.1830889530406998</c:v>
                </c:pt>
                <c:pt idx="7202">
                  <c:v>2.20329952621154</c:v>
                </c:pt>
                <c:pt idx="7203">
                  <c:v>2.2231093464630098</c:v>
                </c:pt>
                <c:pt idx="7204">
                  <c:v>2.2425147388659199</c:v>
                </c:pt>
                <c:pt idx="7205">
                  <c:v>2.2615120714594199</c:v>
                </c:pt>
                <c:pt idx="7206">
                  <c:v>2.28009775594695</c:v>
                </c:pt>
                <c:pt idx="7207">
                  <c:v>2.2982682483880299</c:v>
                </c:pt>
                <c:pt idx="7208">
                  <c:v>2.3160200498858901</c:v>
                </c:pt>
                <c:pt idx="7209">
                  <c:v>2.33334970727085</c:v>
                </c:pt>
                <c:pt idx="7210">
                  <c:v>2.3502538137790698</c:v>
                </c:pt>
                <c:pt idx="7211">
                  <c:v>2.3667290097268001</c:v>
                </c:pt>
                <c:pt idx="7212">
                  <c:v>2.3827719831798602</c:v>
                </c:pt>
                <c:pt idx="7213">
                  <c:v>2.39837947061817</c:v>
                </c:pt>
                <c:pt idx="7214">
                  <c:v>2.4135482575952998</c:v>
                </c:pt>
                <c:pt idx="7215">
                  <c:v>2.4282751793927702</c:v>
                </c:pt>
                <c:pt idx="7216">
                  <c:v>2.4425571216691102</c:v>
                </c:pt>
                <c:pt idx="7217">
                  <c:v>2.4563910211034101</c:v>
                </c:pt>
                <c:pt idx="7218">
                  <c:v>2.4697738660332802</c:v>
                </c:pt>
                <c:pt idx="7219">
                  <c:v>2.48270269708709</c:v>
                </c:pt>
                <c:pt idx="7220">
                  <c:v>2.4951746078103598</c:v>
                </c:pt>
                <c:pt idx="7221">
                  <c:v>2.5071867452860799</c:v>
                </c:pt>
                <c:pt idx="7222">
                  <c:v>2.51873631074896</c:v>
                </c:pt>
                <c:pt idx="7223">
                  <c:v>2.5298205601933299</c:v>
                </c:pt>
                <c:pt idx="7224">
                  <c:v>2.5404368049747301</c:v>
                </c:pt>
                <c:pt idx="7225">
                  <c:v>2.5505824124048702</c:v>
                </c:pt>
                <c:pt idx="7226">
                  <c:v>2.56025480633991</c:v>
                </c:pt>
                <c:pt idx="7227">
                  <c:v>2.5694514677620299</c:v>
                </c:pt>
                <c:pt idx="7228">
                  <c:v>2.57816993535396</c:v>
                </c:pt>
                <c:pt idx="7229">
                  <c:v>2.5864078060664801</c:v>
                </c:pt>
                <c:pt idx="7230">
                  <c:v>2.5941627356787702</c:v>
                </c:pt>
                <c:pt idx="7231">
                  <c:v>2.6014324393513601</c:v>
                </c:pt>
                <c:pt idx="7232">
                  <c:v>2.60821469217167</c:v>
                </c:pt>
                <c:pt idx="7233">
                  <c:v>2.61450732969202</c:v>
                </c:pt>
                <c:pt idx="7234">
                  <c:v>2.6203082484598301</c:v>
                </c:pt>
                <c:pt idx="7235">
                  <c:v>2.62561540654014</c:v>
                </c:pt>
                <c:pt idx="7236">
                  <c:v>2.6304268240300601</c:v>
                </c:pt>
                <c:pt idx="7237">
                  <c:v>2.63474058356524</c:v>
                </c:pt>
                <c:pt idx="7238">
                  <c:v>2.6385548308181201</c:v>
                </c:pt>
                <c:pt idx="7239">
                  <c:v>2.6418677749878698</c:v>
                </c:pt>
                <c:pt idx="7240">
                  <c:v>2.6446776892819699</c:v>
                </c:pt>
                <c:pt idx="7241">
                  <c:v>2.6469829113891699</c:v>
                </c:pt>
                <c:pt idx="7242">
                  <c:v>2.6487818439438602</c:v>
                </c:pt>
                <c:pt idx="7243">
                  <c:v>2.6500729549816699</c:v>
                </c:pt>
                <c:pt idx="7244">
                  <c:v>2.6508547783861802</c:v>
                </c:pt>
                <c:pt idx="7245">
                  <c:v>2.6511259143266401</c:v>
                </c:pt>
                <c:pt idx="7246">
                  <c:v>2.65088502968662</c:v>
                </c:pt>
                <c:pt idx="7247">
                  <c:v>2.6501308584834899</c:v>
                </c:pt>
                <c:pt idx="7248">
                  <c:v>2.6488622022784498</c:v>
                </c:pt>
                <c:pt idx="7249">
                  <c:v>2.64707793057736</c:v>
                </c:pt>
                <c:pt idx="7250">
                  <c:v>2.64477698122188</c:v>
                </c:pt>
                <c:pt idx="7251">
                  <c:v>2.6419583607710599</c:v>
                </c:pt>
                <c:pt idx="7252">
                  <c:v>2.63862114487323</c:v>
                </c:pt>
                <c:pt idx="7253">
                  <c:v>2.63476447862804</c:v>
                </c:pt>
                <c:pt idx="7254">
                  <c:v>2.63038757693865</c:v>
                </c:pt>
                <c:pt idx="7255">
                  <c:v>2.6254897248537801</c:v>
                </c:pt>
                <c:pt idx="7256">
                  <c:v>2.62007027789981</c:v>
                </c:pt>
                <c:pt idx="7257">
                  <c:v>2.6141286624026399</c:v>
                </c:pt>
                <c:pt idx="7258">
                  <c:v>2.60766437579918</c:v>
                </c:pt>
                <c:pt idx="7259">
                  <c:v>2.6006769869386099</c:v>
                </c:pt>
                <c:pt idx="7260">
                  <c:v>2.59316613637306</c:v>
                </c:pt>
                <c:pt idx="7261">
                  <c:v>2.5851315366378498</c:v>
                </c:pt>
                <c:pt idx="7262">
                  <c:v>2.5765729725210198</c:v>
                </c:pt>
                <c:pt idx="7263">
                  <c:v>2.5674903013221799</c:v>
                </c:pt>
                <c:pt idx="7264">
                  <c:v>2.5578834531006098</c:v>
                </c:pt>
                <c:pt idx="7265">
                  <c:v>2.5477524309124702</c:v>
                </c:pt>
                <c:pt idx="7266">
                  <c:v>2.5370973110370301</c:v>
                </c:pt>
                <c:pt idx="7267">
                  <c:v>2.5259182431919598</c:v>
                </c:pt>
                <c:pt idx="7268">
                  <c:v>2.5142154507374599</c:v>
                </c:pt>
                <c:pt idx="7269">
                  <c:v>2.5019892308693201</c:v>
                </c:pt>
                <c:pt idx="7270">
                  <c:v>2.4892399548006701</c:v>
                </c:pt>
                <c:pt idx="7271">
                  <c:v>2.4759680679324898</c:v>
                </c:pt>
                <c:pt idx="7272">
                  <c:v>2.46217409001276</c:v>
                </c:pt>
                <c:pt idx="7273">
                  <c:v>2.4478586152842001</c:v>
                </c:pt>
                <c:pt idx="7274">
                  <c:v>2.4330223126204502</c:v>
                </c:pt>
                <c:pt idx="7275">
                  <c:v>2.4176659256509101</c:v>
                </c:pt>
                <c:pt idx="7276">
                  <c:v>2.4017902728737401</c:v>
                </c:pt>
                <c:pt idx="7277">
                  <c:v>2.38539624775742</c:v>
                </c:pt>
                <c:pt idx="7278">
                  <c:v>2.3684848188305199</c:v>
                </c:pt>
                <c:pt idx="7279">
                  <c:v>2.35105702975972</c:v>
                </c:pt>
                <c:pt idx="7280">
                  <c:v>2.3331139994160699</c:v>
                </c:pt>
                <c:pt idx="7281">
                  <c:v>2.3146569219293802</c:v>
                </c:pt>
                <c:pt idx="7282">
                  <c:v>2.2956870667307601</c:v>
                </c:pt>
                <c:pt idx="7283">
                  <c:v>2.2762057785832099</c:v>
                </c:pt>
                <c:pt idx="7284">
                  <c:v>2.2562144776002402</c:v>
                </c:pt>
                <c:pt idx="7285">
                  <c:v>2.2357146592525101</c:v>
                </c:pt>
                <c:pt idx="7286">
                  <c:v>2.2147078943624199</c:v>
                </c:pt>
                <c:pt idx="7287">
                  <c:v>2.1931958290866702</c:v>
                </c:pt>
                <c:pt idx="7288">
                  <c:v>2.1711801848866399</c:v>
                </c:pt>
                <c:pt idx="7289">
                  <c:v>2.1486627584867199</c:v>
                </c:pt>
                <c:pt idx="7290">
                  <c:v>2.1256454218204501</c:v>
                </c:pt>
                <c:pt idx="7291">
                  <c:v>2.1021301219645001</c:v>
                </c:pt>
                <c:pt idx="7292">
                  <c:v>2.0781188810604299</c:v>
                </c:pt>
                <c:pt idx="7293">
                  <c:v>2.05361379622425</c:v>
                </c:pt>
                <c:pt idx="7294">
                  <c:v>2.0286170394437502</c:v>
                </c:pt>
                <c:pt idx="7295">
                  <c:v>2.00313085746357</c:v>
                </c:pt>
                <c:pt idx="7296">
                  <c:v>1.9771575716579901</c:v>
                </c:pt>
                <c:pt idx="7297">
                  <c:v>1.95069957789148</c:v>
                </c:pt>
                <c:pt idx="7298">
                  <c:v>1.92375934636696</c:v>
                </c:pt>
                <c:pt idx="7299">
                  <c:v>1.8963394214617799</c:v>
                </c:pt>
                <c:pt idx="7300">
                  <c:v>1.86844242155136</c:v>
                </c:pt>
                <c:pt idx="7301">
                  <c:v>1.84007103882064</c:v>
                </c:pt>
                <c:pt idx="7302">
                  <c:v>1.8112280390631299</c:v>
                </c:pt>
                <c:pt idx="7303">
                  <c:v>1.7819162614677599</c:v>
                </c:pt>
                <c:pt idx="7304">
                  <c:v>1.7521386183934</c:v>
                </c:pt>
                <c:pt idx="7305">
                  <c:v>1.72189809513113</c:v>
                </c:pt>
                <c:pt idx="7306">
                  <c:v>1.6911977496542701</c:v>
                </c:pt>
                <c:pt idx="7307">
                  <c:v>1.6600407123560701</c:v>
                </c:pt>
                <c:pt idx="7308">
                  <c:v>1.6284301857753101</c:v>
                </c:pt>
                <c:pt idx="7309">
                  <c:v>1.5963694443095899</c:v>
                </c:pt>
                <c:pt idx="7310">
                  <c:v>1.5638618339163799</c:v>
                </c:pt>
                <c:pt idx="7311">
                  <c:v>1.53091077180207</c:v>
                </c:pt>
                <c:pt idx="7312">
                  <c:v>1.49751974609864</c:v>
                </c:pt>
                <c:pt idx="7313">
                  <c:v>1.46369231552845</c:v>
                </c:pt>
                <c:pt idx="7314">
                  <c:v>1.4294321090566999</c:v>
                </c:pt>
                <c:pt idx="7315">
                  <c:v>1.39474282553203</c:v>
                </c:pt>
                <c:pt idx="7316">
                  <c:v>1.3596282333149601</c:v>
                </c:pt>
                <c:pt idx="7317">
                  <c:v>1.3240921698943899</c:v>
                </c:pt>
                <c:pt idx="7318">
                  <c:v>1.28813854149217</c:v>
                </c:pt>
                <c:pt idx="7319">
                  <c:v>1.2517713226556699</c:v>
                </c:pt>
                <c:pt idx="7320">
                  <c:v>1.21499455583858</c:v>
                </c:pt>
                <c:pt idx="7321">
                  <c:v>1.1778123509698399</c:v>
                </c:pt>
                <c:pt idx="7322">
                  <c:v>1.14022888501078</c:v>
                </c:pt>
                <c:pt idx="7323">
                  <c:v>1.1022484015005201</c:v>
                </c:pt>
                <c:pt idx="7324">
                  <c:v>1.0638752100897899</c:v>
                </c:pt>
                <c:pt idx="7325">
                  <c:v>1.0251136860629999</c:v>
                </c:pt>
                <c:pt idx="7326">
                  <c:v>0.98596826984883101</c:v>
                </c:pt>
                <c:pt idx="7327">
                  <c:v>0.94644346651929101</c:v>
                </c:pt>
                <c:pt idx="7328">
                  <c:v>0.90654384527732801</c:v>
                </c:pt>
                <c:pt idx="7329">
                  <c:v>0.86627403893306698</c:v>
                </c:pt>
                <c:pt idx="7330">
                  <c:v>0.82563874336873</c:v>
                </c:pt>
                <c:pt idx="7331">
                  <c:v>0.78464271699230703</c:v>
                </c:pt>
                <c:pt idx="7332">
                  <c:v>0.74329078018005001</c:v>
                </c:pt>
                <c:pt idx="7333">
                  <c:v>0.70158781470786202</c:v>
                </c:pt>
                <c:pt idx="7334">
                  <c:v>0.65953876317165605</c:v>
                </c:pt>
                <c:pt idx="7335">
                  <c:v>0.61714862839676199</c:v>
                </c:pt>
                <c:pt idx="7336">
                  <c:v>0.57442247283644998</c:v>
                </c:pt>
                <c:pt idx="7337">
                  <c:v>0.53136541795967096</c:v>
                </c:pt>
                <c:pt idx="7338">
                  <c:v>0.48798264362807597</c:v>
                </c:pt>
                <c:pt idx="7339">
                  <c:v>0.44427938746241602</c:v>
                </c:pt>
                <c:pt idx="7340">
                  <c:v>0.40026094419839903</c:v>
                </c:pt>
                <c:pt idx="7341">
                  <c:v>0.35593266503210402</c:v>
                </c:pt>
                <c:pt idx="7342">
                  <c:v>0.31129995695502499</c:v>
                </c:pt>
                <c:pt idx="7343">
                  <c:v>0.26636828207886598</c:v>
                </c:pt>
                <c:pt idx="7344">
                  <c:v>0.22114315695015799</c:v>
                </c:pt>
                <c:pt idx="7345">
                  <c:v>0.17563015185480799</c:v>
                </c:pt>
                <c:pt idx="7346">
                  <c:v>0.12983489011267599</c:v>
                </c:pt>
                <c:pt idx="7347">
                  <c:v>8.37630473622855E-2</c:v>
                </c:pt>
                <c:pt idx="7348">
                  <c:v>3.74203508357649E-2</c:v>
                </c:pt>
                <c:pt idx="7349">
                  <c:v>-9.1874213758670192E-3</c:v>
                </c:pt>
                <c:pt idx="7350">
                  <c:v>-5.6054441066970703E-2</c:v>
                </c:pt>
                <c:pt idx="7351">
                  <c:v>-0.103174830670996</c:v>
                </c:pt>
                <c:pt idx="7352">
                  <c:v>-0.15054266402352601</c:v>
                </c:pt>
                <c:pt idx="7353">
                  <c:v>-0.19815196713453101</c:v>
                </c:pt>
                <c:pt idx="7354">
                  <c:v>-0.24599671896973799</c:v>
                </c:pt>
                <c:pt idx="7355">
                  <c:v>-0.29407085224096902</c:v>
                </c:pt>
                <c:pt idx="7356">
                  <c:v>-0.34236825420535899</c:v>
                </c:pt>
                <c:pt idx="7357">
                  <c:v>-0.39088276747331302</c:v>
                </c:pt>
                <c:pt idx="7358">
                  <c:v>-0.43960819082508201</c:v>
                </c:pt>
                <c:pt idx="7359">
                  <c:v>-0.48853828003584598</c:v>
                </c:pt>
                <c:pt idx="7360">
                  <c:v>-0.53766674870916198</c:v>
                </c:pt>
                <c:pt idx="7361">
                  <c:v>-0.58698726911865795</c:v>
                </c:pt>
                <c:pt idx="7362">
                  <c:v>-0.63649347305784598</c:v>
                </c:pt>
                <c:pt idx="7363">
                  <c:v>-0.68617895269790696</c:v>
                </c:pt>
                <c:pt idx="7364">
                  <c:v>-0.73603726145333803</c:v>
                </c:pt>
                <c:pt idx="7365">
                  <c:v>-0.78606191485531196</c:v>
                </c:pt>
                <c:pt idx="7366">
                  <c:v>-0.83624639143260904</c:v>
                </c:pt>
                <c:pt idx="7367">
                  <c:v>-0.88658413360000199</c:v>
                </c:pt>
                <c:pt idx="7368">
                  <c:v>-0.93706854855393495</c:v>
                </c:pt>
                <c:pt idx="7369">
                  <c:v>-0.98769300917536595</c:v>
                </c:pt>
                <c:pt idx="7370">
                  <c:v>-1.0384508549396301</c:v>
                </c:pt>
                <c:pt idx="7371">
                  <c:v>-1.0893353928331799</c:v>
                </c:pt>
                <c:pt idx="7372">
                  <c:v>-1.1403398982770401</c:v>
                </c:pt>
                <c:pt idx="7373">
                  <c:v>-1.1914576160568799</c:v>
                </c:pt>
                <c:pt idx="7374">
                  <c:v>-1.24268176125948</c:v>
                </c:pt>
                <c:pt idx="7375">
                  <c:v>-1.2940055202155101</c:v>
                </c:pt>
                <c:pt idx="7376">
                  <c:v>-1.3454220514484101</c:v>
                </c:pt>
                <c:pt idx="7377">
                  <c:v>-1.39692448662934</c:v>
                </c:pt>
                <c:pt idx="7378">
                  <c:v>-1.4485059315378099</c:v>
                </c:pt>
                <c:pt idx="7379">
                  <c:v>-1.50015946702814</c:v>
                </c:pt>
                <c:pt idx="7380">
                  <c:v>-1.5518781500013299</c:v>
                </c:pt>
                <c:pt idx="7381">
                  <c:v>-1.60365501438233</c:v>
                </c:pt>
                <c:pt idx="7382">
                  <c:v>-1.65548307210252</c:v>
                </c:pt>
                <c:pt idx="7383">
                  <c:v>-1.7073553140872</c:v>
                </c:pt>
                <c:pt idx="7384">
                  <c:v>-1.75926471124802</c:v>
                </c:pt>
                <c:pt idx="7385">
                  <c:v>-1.8112042154800501</c:v>
                </c:pt>
                <c:pt idx="7386">
                  <c:v>-1.8631667606634701</c:v>
                </c:pt>
                <c:pt idx="7387">
                  <c:v>-1.91514526366962</c:v>
                </c:pt>
                <c:pt idx="7388">
                  <c:v>-1.9671326253713199</c:v>
                </c:pt>
                <c:pt idx="7389">
                  <c:v>-2.0191217316571701</c:v>
                </c:pt>
                <c:pt idx="7390">
                  <c:v>-2.0711054544498499</c:v>
                </c:pt>
                <c:pt idx="7391">
                  <c:v>-2.12307665272805</c:v>
                </c:pt>
                <c:pt idx="7392">
                  <c:v>-2.17502817355202</c:v>
                </c:pt>
                <c:pt idx="7393">
                  <c:v>-2.2269528530925</c:v>
                </c:pt>
                <c:pt idx="7394">
                  <c:v>-2.2788435176628599</c:v>
                </c:pt>
                <c:pt idx="7395">
                  <c:v>-2.3306929847542701</c:v>
                </c:pt>
                <c:pt idx="7396">
                  <c:v>-2.3824940640737702</c:v>
                </c:pt>
                <c:pt idx="7397">
                  <c:v>-2.4342395585850598</c:v>
                </c:pt>
                <c:pt idx="7398">
                  <c:v>-2.4859222655517601</c:v>
                </c:pt>
                <c:pt idx="7399">
                  <c:v>-2.5375349775831202</c:v>
                </c:pt>
                <c:pt idx="7400">
                  <c:v>-2.5890704836817799</c:v>
                </c:pt>
                <c:pt idx="7401">
                  <c:v>-2.6405215702936999</c:v>
                </c:pt>
                <c:pt idx="7402">
                  <c:v>-2.6918810223597598</c:v>
                </c:pt>
                <c:pt idx="7403">
                  <c:v>-2.7431416243691298</c:v>
                </c:pt>
                <c:pt idx="7404">
                  <c:v>-2.79429616141408</c:v>
                </c:pt>
                <c:pt idx="7405">
                  <c:v>-2.8453374202460502</c:v>
                </c:pt>
                <c:pt idx="7406">
                  <c:v>-2.8962581903329401</c:v>
                </c:pt>
                <c:pt idx="7407">
                  <c:v>-2.9470512649172398</c:v>
                </c:pt>
                <c:pt idx="7408">
                  <c:v>-2.9977094420750001</c:v>
                </c:pt>
                <c:pt idx="7409">
                  <c:v>-3.0482255257753801</c:v>
                </c:pt>
                <c:pt idx="7410">
                  <c:v>-3.09859232694054</c:v>
                </c:pt>
                <c:pt idx="7411">
                  <c:v>-3.14880266450588</c:v>
                </c:pt>
                <c:pt idx="7412">
                  <c:v>-3.19884936648024</c:v>
                </c:pt>
                <c:pt idx="7413">
                  <c:v>-3.24872527100599</c:v>
                </c:pt>
                <c:pt idx="7414">
                  <c:v>-3.2984232274188598</c:v>
                </c:pt>
                <c:pt idx="7415">
                  <c:v>-3.3479360973071901</c:v>
                </c:pt>
                <c:pt idx="7416">
                  <c:v>-3.3972567555706301</c:v>
                </c:pt>
                <c:pt idx="7417">
                  <c:v>-3.4463780914779001</c:v>
                </c:pt>
                <c:pt idx="7418">
                  <c:v>-3.49529300972354</c:v>
                </c:pt>
                <c:pt idx="7419">
                  <c:v>-3.5439944314835299</c:v>
                </c:pt>
                <c:pt idx="7420">
                  <c:v>-3.5924752954693902</c:v>
                </c:pt>
                <c:pt idx="7421">
                  <c:v>-3.64072855898084</c:v>
                </c:pt>
                <c:pt idx="7422">
                  <c:v>-3.6887471989566398</c:v>
                </c:pt>
                <c:pt idx="7423">
                  <c:v>-3.7365242130235399</c:v>
                </c:pt>
                <c:pt idx="7424">
                  <c:v>-3.7840526205430902</c:v>
                </c:pt>
                <c:pt idx="7425">
                  <c:v>-3.8313254636562202</c:v>
                </c:pt>
                <c:pt idx="7426">
                  <c:v>-3.8783358083253101</c:v>
                </c:pt>
                <c:pt idx="7427">
                  <c:v>-3.9250767453736399</c:v>
                </c:pt>
                <c:pt idx="7428">
                  <c:v>-3.9715413915220199</c:v>
                </c:pt>
                <c:pt idx="7429">
                  <c:v>-4.0177228904224398</c:v>
                </c:pt>
                <c:pt idx="7430">
                  <c:v>-4.0636144136885104</c:v>
                </c:pt>
                <c:pt idx="7431">
                  <c:v>-4.1092091619225801</c:v>
                </c:pt>
                <c:pt idx="7432">
                  <c:v>-4.1545003657393504</c:v>
                </c:pt>
                <c:pt idx="7433">
                  <c:v>-4.1994812867856899</c:v>
                </c:pt>
                <c:pt idx="7434">
                  <c:v>-4.2441452187567403</c:v>
                </c:pt>
                <c:pt idx="7435">
                  <c:v>-4.2884854884077503</c:v>
                </c:pt>
                <c:pt idx="7436">
                  <c:v>-4.3324954565619302</c:v>
                </c:pt>
                <c:pt idx="7437">
                  <c:v>-4.3761685191136896</c:v>
                </c:pt>
                <c:pt idx="7438">
                  <c:v>-4.4194981080274198</c:v>
                </c:pt>
                <c:pt idx="7439">
                  <c:v>-4.4624776923315297</c:v>
                </c:pt>
                <c:pt idx="7440">
                  <c:v>-4.5051007791074902</c:v>
                </c:pt>
                <c:pt idx="7441">
                  <c:v>-4.54736091447392</c:v>
                </c:pt>
                <c:pt idx="7442">
                  <c:v>-4.5892516845652596</c:v>
                </c:pt>
                <c:pt idx="7443">
                  <c:v>-4.6307667165051498</c:v>
                </c:pt>
                <c:pt idx="7444">
                  <c:v>-4.6718996793741701</c:v>
                </c:pt>
                <c:pt idx="7445">
                  <c:v>-4.7126442851717698</c:v>
                </c:pt>
                <c:pt idx="7446">
                  <c:v>-4.75299428977236</c:v>
                </c:pt>
                <c:pt idx="7447">
                  <c:v>-4.7929434938752902</c:v>
                </c:pt>
                <c:pt idx="7448">
                  <c:v>-4.8324857439484701</c:v>
                </c:pt>
                <c:pt idx="7449">
                  <c:v>-4.8716149331657501</c:v>
                </c:pt>
                <c:pt idx="7450">
                  <c:v>-4.9103250023375704</c:v>
                </c:pt>
                <c:pt idx="7451">
                  <c:v>-4.9486099408349196</c:v>
                </c:pt>
                <c:pt idx="7452">
                  <c:v>-4.9864637875064401</c:v>
                </c:pt>
                <c:pt idx="7453">
                  <c:v>-5.0238806315883702</c:v>
                </c:pt>
                <c:pt idx="7454">
                  <c:v>-5.0608546136073702</c:v>
                </c:pt>
                <c:pt idx="7455">
                  <c:v>-5.0973799262759298</c:v>
                </c:pt>
                <c:pt idx="7456">
                  <c:v>-5.1334508153802201</c:v>
                </c:pt>
                <c:pt idx="7457">
                  <c:v>-5.1690615806603297</c:v>
                </c:pt>
                <c:pt idx="7458">
                  <c:v>-5.20420657668258</c:v>
                </c:pt>
                <c:pt idx="7459">
                  <c:v>-5.2388802137039603</c:v>
                </c:pt>
                <c:pt idx="7460">
                  <c:v>-5.2730769585283204</c:v>
                </c:pt>
                <c:pt idx="7461">
                  <c:v>-5.3067913353543403</c:v>
                </c:pt>
                <c:pt idx="7462">
                  <c:v>-5.3400179266150998</c:v>
                </c:pt>
                <c:pt idx="7463">
                  <c:v>-5.3727513738089501</c:v>
                </c:pt>
                <c:pt idx="7464">
                  <c:v>-5.4049863783218104</c:v>
                </c:pt>
                <c:pt idx="7465">
                  <c:v>-5.43671770224051</c:v>
                </c:pt>
                <c:pt idx="7466">
                  <c:v>-5.4679401691571599</c:v>
                </c:pt>
                <c:pt idx="7467">
                  <c:v>-5.4986486649643602</c:v>
                </c:pt>
                <c:pt idx="7468">
                  <c:v>-5.5288381386411798</c:v>
                </c:pt>
                <c:pt idx="7469">
                  <c:v>-5.5585036030296502</c:v>
                </c:pt>
                <c:pt idx="7470">
                  <c:v>-5.58764013560174</c:v>
                </c:pt>
                <c:pt idx="7471">
                  <c:v>-5.6162428792166601</c:v>
                </c:pt>
                <c:pt idx="7472">
                  <c:v>-5.6443070428683697</c:v>
                </c:pt>
                <c:pt idx="7473">
                  <c:v>-5.6718279024230496</c:v>
                </c:pt>
                <c:pt idx="7474">
                  <c:v>-5.69880080134664</c:v>
                </c:pt>
                <c:pt idx="7475">
                  <c:v>-5.7252211514220397</c:v>
                </c:pt>
                <c:pt idx="7476">
                  <c:v>-5.7510844334561</c:v>
                </c:pt>
                <c:pt idx="7477">
                  <c:v>-5.7763861979761204</c:v>
                </c:pt>
                <c:pt idx="7478">
                  <c:v>-5.8011220659157798</c:v>
                </c:pt>
                <c:pt idx="7479">
                  <c:v>-5.8252877292904204</c:v>
                </c:pt>
                <c:pt idx="7480">
                  <c:v>-5.8488789518614999</c:v>
                </c:pt>
                <c:pt idx="7481">
                  <c:v>-5.87189156979011</c:v>
                </c:pt>
                <c:pt idx="7482">
                  <c:v>-5.8943214922795697</c:v>
                </c:pt>
                <c:pt idx="7483">
                  <c:v>-5.9161647022067703</c:v>
                </c:pt>
                <c:pt idx="7484">
                  <c:v>-5.9374172567423402</c:v>
                </c:pt>
                <c:pt idx="7485">
                  <c:v>-5.9580752879594403</c:v>
                </c:pt>
                <c:pt idx="7486">
                  <c:v>-5.9781350034310803</c:v>
                </c:pt>
                <c:pt idx="7487">
                  <c:v>-5.9975926868159704</c:v>
                </c:pt>
                <c:pt idx="7488">
                  <c:v>-6.0164446984325703</c:v>
                </c:pt>
                <c:pt idx="7489">
                  <c:v>-6.0346874758214897</c:v>
                </c:pt>
                <c:pt idx="7490">
                  <c:v>-6.0523175342960398</c:v>
                </c:pt>
                <c:pt idx="7491">
                  <c:v>-6.0693314674807404</c:v>
                </c:pt>
                <c:pt idx="7492">
                  <c:v>-6.0857259478378802</c:v>
                </c:pt>
                <c:pt idx="7493">
                  <c:v>-6.10149772718193</c:v>
                </c:pt>
                <c:pt idx="7494">
                  <c:v>-6.1166436371817099</c:v>
                </c:pt>
                <c:pt idx="7495">
                  <c:v>-6.1311605898502597</c:v>
                </c:pt>
                <c:pt idx="7496">
                  <c:v>-6.1450455780223798</c:v>
                </c:pt>
                <c:pt idx="7497">
                  <c:v>-6.1582956758196001</c:v>
                </c:pt>
                <c:pt idx="7498">
                  <c:v>-6.1709080391027102</c:v>
                </c:pt>
                <c:pt idx="7499">
                  <c:v>-6.18287990591159</c:v>
                </c:pt>
                <c:pt idx="7500">
                  <c:v>-6.1942085968924196</c:v>
                </c:pt>
                <c:pt idx="7501">
                  <c:v>-6.2048915157120197</c:v>
                </c:pt>
                <c:pt idx="7502">
                  <c:v>-6.2149261494594503</c:v>
                </c:pt>
                <c:pt idx="7503">
                  <c:v>-6.22431006903465</c:v>
                </c:pt>
                <c:pt idx="7504">
                  <c:v>-6.2330409295241296</c:v>
                </c:pt>
                <c:pt idx="7505">
                  <c:v>-6.2411164705636004</c:v>
                </c:pt>
                <c:pt idx="7506">
                  <c:v>-6.2485345166875597</c:v>
                </c:pt>
                <c:pt idx="7507">
                  <c:v>-6.2552929776656603</c:v>
                </c:pt>
                <c:pt idx="7508">
                  <c:v>-6.2613898488259503</c:v>
                </c:pt>
                <c:pt idx="7509">
                  <c:v>-6.2668232113647697</c:v>
                </c:pt>
                <c:pt idx="7510">
                  <c:v>-6.2715912326433996</c:v>
                </c:pt>
                <c:pt idx="7511">
                  <c:v>-6.2756921664713197</c:v>
                </c:pt>
                <c:pt idx="7512">
                  <c:v>-6.2791243533760603</c:v>
                </c:pt>
                <c:pt idx="7513">
                  <c:v>-6.2818862208596196</c:v>
                </c:pt>
                <c:pt idx="7514">
                  <c:v>-6.2839762836414002</c:v>
                </c:pt>
                <c:pt idx="7515">
                  <c:v>-6.2853931438875597</c:v>
                </c:pt>
                <c:pt idx="7516">
                  <c:v>-6.2861354914268599</c:v>
                </c:pt>
                <c:pt idx="7517">
                  <c:v>-6.2862021039528697</c:v>
                </c:pt>
                <c:pt idx="7518">
                  <c:v>-6.2855918472125802</c:v>
                </c:pt>
                <c:pt idx="7519">
                  <c:v>-6.2843036751813299</c:v>
                </c:pt>
                <c:pt idx="7520">
                  <c:v>-6.28233663022404</c:v>
                </c:pt>
                <c:pt idx="7521">
                  <c:v>-6.2796898432427399</c:v>
                </c:pt>
                <c:pt idx="7522">
                  <c:v>-6.2763625338104001</c:v>
                </c:pt>
                <c:pt idx="7523">
                  <c:v>-6.2723540102909201</c:v>
                </c:pt>
                <c:pt idx="7524">
                  <c:v>-6.2676636699454997</c:v>
                </c:pt>
                <c:pt idx="7525">
                  <c:v>-6.2622909990250504</c:v>
                </c:pt>
                <c:pt idx="7526">
                  <c:v>-6.2562355728489498</c:v>
                </c:pt>
                <c:pt idx="7527">
                  <c:v>-6.2494970558699201</c:v>
                </c:pt>
                <c:pt idx="7528">
                  <c:v>-6.2420752017251298</c:v>
                </c:pt>
                <c:pt idx="7529">
                  <c:v>-6.2339698532734902</c:v>
                </c:pt>
                <c:pt idx="7530">
                  <c:v>-6.2251809426190601</c:v>
                </c:pt>
                <c:pt idx="7531">
                  <c:v>-6.2157084911207496</c:v>
                </c:pt>
                <c:pt idx="7532">
                  <c:v>-6.2055526093881301</c:v>
                </c:pt>
                <c:pt idx="7533">
                  <c:v>-6.1947134972634599</c:v>
                </c:pt>
                <c:pt idx="7534">
                  <c:v>-6.1831914437899096</c:v>
                </c:pt>
                <c:pt idx="7535">
                  <c:v>-6.1709868271660504</c:v>
                </c:pt>
                <c:pt idx="7536">
                  <c:v>-6.1581001146864596</c:v>
                </c:pt>
                <c:pt idx="7537">
                  <c:v>-6.1445318626686696</c:v>
                </c:pt>
                <c:pt idx="7538">
                  <c:v>-6.13028271636633</c:v>
                </c:pt>
                <c:pt idx="7539">
                  <c:v>-6.1153534098686899</c:v>
                </c:pt>
                <c:pt idx="7540">
                  <c:v>-6.0997447659862898</c:v>
                </c:pt>
                <c:pt idx="7541">
                  <c:v>-6.0834576961230997</c:v>
                </c:pt>
                <c:pt idx="7542">
                  <c:v>-6.0664932001349703</c:v>
                </c:pt>
                <c:pt idx="7543">
                  <c:v>-6.0488523661743798</c:v>
                </c:pt>
                <c:pt idx="7544">
                  <c:v>-6.0305363705218102</c:v>
                </c:pt>
                <c:pt idx="7545">
                  <c:v>-6.01154647740334</c:v>
                </c:pt>
                <c:pt idx="7546">
                  <c:v>-5.9918840387949199</c:v>
                </c:pt>
                <c:pt idx="7547">
                  <c:v>-5.97155049421304</c:v>
                </c:pt>
                <c:pt idx="7548">
                  <c:v>-5.9505473704921101</c:v>
                </c:pt>
                <c:pt idx="7549">
                  <c:v>-5.92887628154834</c:v>
                </c:pt>
                <c:pt idx="7550">
                  <c:v>-5.9065389281303604</c:v>
                </c:pt>
                <c:pt idx="7551">
                  <c:v>-5.88353709755651</c:v>
                </c:pt>
                <c:pt idx="7552">
                  <c:v>-5.8598726634389697</c:v>
                </c:pt>
                <c:pt idx="7553">
                  <c:v>-5.8355475853946404</c:v>
                </c:pt>
                <c:pt idx="7554">
                  <c:v>-5.8105639087429397</c:v>
                </c:pt>
                <c:pt idx="7555">
                  <c:v>-5.7849237641905296</c:v>
                </c:pt>
                <c:pt idx="7556">
                  <c:v>-5.7586293675030698</c:v>
                </c:pt>
                <c:pt idx="7557">
                  <c:v>-5.7316830191639996</c:v>
                </c:pt>
                <c:pt idx="7558">
                  <c:v>-5.7040871040204699</c:v>
                </c:pt>
                <c:pt idx="7559">
                  <c:v>-5.6758440909164998</c:v>
                </c:pt>
                <c:pt idx="7560">
                  <c:v>-5.64695653231332</c:v>
                </c:pt>
                <c:pt idx="7561">
                  <c:v>-5.6174270638971802</c:v>
                </c:pt>
                <c:pt idx="7562">
                  <c:v>-5.5872584041744702</c:v>
                </c:pt>
                <c:pt idx="7563">
                  <c:v>-5.5564533540543897</c:v>
                </c:pt>
                <c:pt idx="7564">
                  <c:v>-5.52501479641918</c:v>
                </c:pt>
                <c:pt idx="7565">
                  <c:v>-5.4929456956820104</c:v>
                </c:pt>
                <c:pt idx="7566">
                  <c:v>-5.4602490973325999</c:v>
                </c:pt>
                <c:pt idx="7567">
                  <c:v>-5.4269281274706902</c:v>
                </c:pt>
                <c:pt idx="7568">
                  <c:v>-5.3929859923273602</c:v>
                </c:pt>
                <c:pt idx="7569">
                  <c:v>-5.3584259777744903</c:v>
                </c:pt>
                <c:pt idx="7570">
                  <c:v>-5.3232514488221296</c:v>
                </c:pt>
                <c:pt idx="7571">
                  <c:v>-5.2874658491042297</c:v>
                </c:pt>
                <c:pt idx="7572">
                  <c:v>-5.2510727003525499</c:v>
                </c:pt>
                <c:pt idx="7573">
                  <c:v>-5.2140756018589904</c:v>
                </c:pt>
                <c:pt idx="7574">
                  <c:v>-5.1764782299264498</c:v>
                </c:pt>
                <c:pt idx="7575">
                  <c:v>-5.1382843373081704</c:v>
                </c:pt>
                <c:pt idx="7576">
                  <c:v>-5.0994977526358998</c:v>
                </c:pt>
                <c:pt idx="7577">
                  <c:v>-5.0601223798367396</c:v>
                </c:pt>
                <c:pt idx="7578">
                  <c:v>-5.0201621975389799</c:v>
                </c:pt>
                <c:pt idx="7579">
                  <c:v>-4.9796212584669197</c:v>
                </c:pt>
                <c:pt idx="7580">
                  <c:v>-4.9385036888248104</c:v>
                </c:pt>
                <c:pt idx="7581">
                  <c:v>-4.8968136876700799</c:v>
                </c:pt>
                <c:pt idx="7582">
                  <c:v>-4.85455552627585</c:v>
                </c:pt>
                <c:pt idx="7583">
                  <c:v>-4.8117335474830201</c:v>
                </c:pt>
                <c:pt idx="7584">
                  <c:v>-4.7683521650418701</c:v>
                </c:pt>
                <c:pt idx="7585">
                  <c:v>-4.7244158629434203</c:v>
                </c:pt>
                <c:pt idx="7586">
                  <c:v>-4.6799291947406303</c:v>
                </c:pt>
                <c:pt idx="7587">
                  <c:v>-4.6348967828595304</c:v>
                </c:pt>
                <c:pt idx="7588">
                  <c:v>-4.5893233179005204</c:v>
                </c:pt>
                <c:pt idx="7589">
                  <c:v>-4.5432135579297999</c:v>
                </c:pt>
                <c:pt idx="7590">
                  <c:v>-4.4965723277612</c:v>
                </c:pt>
                <c:pt idx="7591">
                  <c:v>-4.4494045182284996</c:v>
                </c:pt>
                <c:pt idx="7592">
                  <c:v>-4.40171508544831</c:v>
                </c:pt>
                <c:pt idx="7593">
                  <c:v>-4.3535090500737796</c:v>
                </c:pt>
                <c:pt idx="7594">
                  <c:v>-4.3047914965391199</c:v>
                </c:pt>
                <c:pt idx="7595">
                  <c:v>-4.2555675722951696</c:v>
                </c:pt>
                <c:pt idx="7596">
                  <c:v>-4.2058424870361302</c:v>
                </c:pt>
                <c:pt idx="7597">
                  <c:v>-4.1556215119176203</c:v>
                </c:pt>
                <c:pt idx="7598">
                  <c:v>-4.1049099787661296</c:v>
                </c:pt>
                <c:pt idx="7599">
                  <c:v>-4.0537132792800898</c:v>
                </c:pt>
                <c:pt idx="7600">
                  <c:v>-4.0020368642226503</c:v>
                </c:pt>
                <c:pt idx="7601">
                  <c:v>-3.9498862426064001</c:v>
                </c:pt>
                <c:pt idx="7602">
                  <c:v>-3.89726698086998</c:v>
                </c:pt>
                <c:pt idx="7603">
                  <c:v>-3.8441847020470301</c:v>
                </c:pt>
                <c:pt idx="7604">
                  <c:v>-3.7906450849273199</c:v>
                </c:pt>
                <c:pt idx="7605">
                  <c:v>-3.73665386321048</c:v>
                </c:pt>
                <c:pt idx="7606">
                  <c:v>-3.6822168246521798</c:v>
                </c:pt>
                <c:pt idx="7607">
                  <c:v>-3.6273398102033299</c:v>
                </c:pt>
                <c:pt idx="7608">
                  <c:v>-3.5720287131419699</c:v>
                </c:pt>
                <c:pt idx="7609">
                  <c:v>-3.51628947819842</c:v>
                </c:pt>
                <c:pt idx="7610">
                  <c:v>-3.46012810067359</c:v>
                </c:pt>
                <c:pt idx="7611">
                  <c:v>-3.40355062555073</c:v>
                </c:pt>
                <c:pt idx="7612">
                  <c:v>-3.34656314660073</c:v>
                </c:pt>
                <c:pt idx="7613">
                  <c:v>-3.2891718054811299</c:v>
                </c:pt>
                <c:pt idx="7614">
                  <c:v>-3.23138279082904</c:v>
                </c:pt>
                <c:pt idx="7615">
                  <c:v>-3.17320233734806</c:v>
                </c:pt>
                <c:pt idx="7616">
                  <c:v>-3.1146367248894702</c:v>
                </c:pt>
                <c:pt idx="7617">
                  <c:v>-3.0556922775277102</c:v>
                </c:pt>
                <c:pt idx="7618">
                  <c:v>-2.9963753626304501</c:v>
                </c:pt>
                <c:pt idx="7619">
                  <c:v>-2.9366923899233801</c:v>
                </c:pt>
                <c:pt idx="7620">
                  <c:v>-2.87664981054975</c:v>
                </c:pt>
                <c:pt idx="7621">
                  <c:v>-2.8162541161250698</c:v>
                </c:pt>
                <c:pt idx="7622">
                  <c:v>-2.7555118377869401</c:v>
                </c:pt>
                <c:pt idx="7623">
                  <c:v>-2.6944295452402298</c:v>
                </c:pt>
                <c:pt idx="7624">
                  <c:v>-2.63301384579783</c:v>
                </c:pt>
                <c:pt idx="7625">
                  <c:v>-2.5712713834171201</c:v>
                </c:pt>
                <c:pt idx="7626">
                  <c:v>-2.5092088377322201</c:v>
                </c:pt>
                <c:pt idx="7627">
                  <c:v>-2.4468329230823498</c:v>
                </c:pt>
                <c:pt idx="7628">
                  <c:v>-2.3841503875364198</c:v>
                </c:pt>
                <c:pt idx="7629">
                  <c:v>-2.32116801191393</c:v>
                </c:pt>
                <c:pt idx="7630">
                  <c:v>-2.25789260880246</c:v>
                </c:pt>
                <c:pt idx="7631">
                  <c:v>-2.1943310215718999</c:v>
                </c:pt>
                <c:pt idx="7632">
                  <c:v>-2.13049012338556</c:v>
                </c:pt>
                <c:pt idx="7633">
                  <c:v>-2.0663768162082801</c:v>
                </c:pt>
                <c:pt idx="7634">
                  <c:v>-2.00199802981194</c:v>
                </c:pt>
                <c:pt idx="7635">
                  <c:v>-1.93736072077821</c:v>
                </c:pt>
                <c:pt idx="7636">
                  <c:v>-1.8724718714989801</c:v>
                </c:pt>
                <c:pt idx="7637">
                  <c:v>-1.8073384891745401</c:v>
                </c:pt>
                <c:pt idx="7638">
                  <c:v>-1.7419676048096699</c:v>
                </c:pt>
                <c:pt idx="7639">
                  <c:v>-1.6763662722078201</c:v>
                </c:pt>
                <c:pt idx="7640">
                  <c:v>-1.61054156696364</c:v>
                </c:pt>
                <c:pt idx="7641">
                  <c:v>-1.54450058545386</c:v>
                </c:pt>
                <c:pt idx="7642">
                  <c:v>-1.47825044382688</c:v>
                </c:pt>
                <c:pt idx="7643">
                  <c:v>-1.4117982769911199</c:v>
                </c:pt>
                <c:pt idx="7644">
                  <c:v>-1.34515123760233</c:v>
                </c:pt>
                <c:pt idx="7645">
                  <c:v>-1.2783164950500601</c:v>
                </c:pt>
                <c:pt idx="7646">
                  <c:v>-1.2113012344434699</c:v>
                </c:pt>
                <c:pt idx="7647">
                  <c:v>-1.1441126555965799</c:v>
                </c:pt>
                <c:pt idx="7648">
                  <c:v>-1.0767579720132401</c:v>
                </c:pt>
                <c:pt idx="7649">
                  <c:v>-1.00924440987188</c:v>
                </c:pt>
                <c:pt idx="7650">
                  <c:v>-0.94157920701030595</c:v>
                </c:pt>
                <c:pt idx="7651">
                  <c:v>-0.87376961191064895</c:v>
                </c:pt>
                <c:pt idx="7652">
                  <c:v>-0.80582288268470603</c:v>
                </c:pt>
                <c:pt idx="7653">
                  <c:v>-0.73774628605975701</c:v>
                </c:pt>
                <c:pt idx="7654">
                  <c:v>-0.66954709636510101</c:v>
                </c:pt>
                <c:pt idx="7655">
                  <c:v>-0.60123259451945299</c:v>
                </c:pt>
                <c:pt idx="7656">
                  <c:v>-0.53281006701936595</c:v>
                </c:pt>
                <c:pt idx="7657">
                  <c:v>-0.46428680492886598</c:v>
                </c:pt>
                <c:pt idx="7658">
                  <c:v>-0.39567010287045401</c:v>
                </c:pt>
                <c:pt idx="7659">
                  <c:v>-0.32696725801764898</c:v>
                </c:pt>
                <c:pt idx="7660">
                  <c:v>-0.25818556908923601</c:v>
                </c:pt>
                <c:pt idx="7661">
                  <c:v>-0.18933233534539801</c:v>
                </c:pt>
                <c:pt idx="7662">
                  <c:v>-0.120414855585879</c:v>
                </c:pt>
                <c:pt idx="7663">
                  <c:v>-5.1440427150361998E-2</c:v>
                </c:pt>
                <c:pt idx="7664">
                  <c:v>1.7583655078784399E-2</c:v>
                </c:pt>
                <c:pt idx="7665">
                  <c:v>8.6650099671220407E-2</c:v>
                </c:pt>
                <c:pt idx="7666">
                  <c:v>0.15575161964065001</c:v>
                </c:pt>
                <c:pt idx="7667">
                  <c:v>0.224880933433974</c:v>
                </c:pt>
                <c:pt idx="7668">
                  <c:v>0.29403076591741301</c:v>
                </c:pt>
                <c:pt idx="7669">
                  <c:v>0.36319384935945398</c:v>
                </c:pt>
                <c:pt idx="7670">
                  <c:v>0.43236292441044</c:v>
                </c:pt>
                <c:pt idx="7671">
                  <c:v>0.50153074107865803</c:v>
                </c:pt>
                <c:pt idx="7672">
                  <c:v>0.57069005970277298</c:v>
                </c:pt>
                <c:pt idx="7673">
                  <c:v>0.63983365192042096</c:v>
                </c:pt>
                <c:pt idx="7674">
                  <c:v>0.70895430163284801</c:v>
                </c:pt>
                <c:pt idx="7675">
                  <c:v>0.77804480596539705</c:v>
                </c:pt>
                <c:pt idx="7676">
                  <c:v>0.84709797622372396</c:v>
                </c:pt>
                <c:pt idx="7677">
                  <c:v>0.91610663884556298</c:v>
                </c:pt>
                <c:pt idx="7678">
                  <c:v>0.98506363634791105</c:v>
                </c:pt>
                <c:pt idx="7679">
                  <c:v>1.0539618282694601</c:v>
                </c:pt>
                <c:pt idx="7680">
                  <c:v>1.1227940921081501</c:v>
                </c:pt>
                <c:pt idx="7681">
                  <c:v>1.19155332425366</c:v>
                </c:pt>
                <c:pt idx="7682">
                  <c:v>1.2602324409147601</c:v>
                </c:pt>
                <c:pt idx="7683">
                  <c:v>1.3288243790412599</c:v>
                </c:pt>
                <c:pt idx="7684">
                  <c:v>1.39732209724057</c:v>
                </c:pt>
                <c:pt idx="7685">
                  <c:v>1.4657185766885299</c:v>
                </c:pt>
                <c:pt idx="7686">
                  <c:v>1.5340068220346099</c:v>
                </c:pt>
                <c:pt idx="7687">
                  <c:v>1.6021798623010699</c:v>
                </c:pt>
                <c:pt idx="7688">
                  <c:v>1.67023075177623</c:v>
                </c:pt>
                <c:pt idx="7689">
                  <c:v>1.7381525709013801</c:v>
                </c:pt>
                <c:pt idx="7690">
                  <c:v>1.8059384271515699</c:v>
                </c:pt>
                <c:pt idx="7691">
                  <c:v>1.8735814559098001</c:v>
                </c:pt>
                <c:pt idx="7692">
                  <c:v>1.94107482133469</c:v>
                </c:pt>
                <c:pt idx="7693">
                  <c:v>2.0084117172214699</c:v>
                </c:pt>
                <c:pt idx="7694">
                  <c:v>2.0755853678560299</c:v>
                </c:pt>
                <c:pt idx="7695">
                  <c:v>2.1425890288620999</c:v>
                </c:pt>
                <c:pt idx="7696">
                  <c:v>2.2094159880412598</c:v>
                </c:pt>
                <c:pt idx="7697">
                  <c:v>2.2760595662057699</c:v>
                </c:pt>
                <c:pt idx="7698">
                  <c:v>2.34251311800401</c:v>
                </c:pt>
                <c:pt idx="7699">
                  <c:v>2.4087700327385</c:v>
                </c:pt>
                <c:pt idx="7700">
                  <c:v>2.4748237351762898</c:v>
                </c:pt>
                <c:pt idx="7701">
                  <c:v>2.54066768635166</c:v>
                </c:pt>
                <c:pt idx="7702">
                  <c:v>2.6062953843609802</c:v>
                </c:pt>
                <c:pt idx="7703">
                  <c:v>2.6717003651496301</c:v>
                </c:pt>
                <c:pt idx="7704">
                  <c:v>2.73687620329093</c:v>
                </c:pt>
                <c:pt idx="7705">
                  <c:v>2.80181651275677</c:v>
                </c:pt>
                <c:pt idx="7706">
                  <c:v>2.86651494768009</c:v>
                </c:pt>
                <c:pt idx="7707">
                  <c:v>2.9309652031089399</c:v>
                </c:pt>
                <c:pt idx="7708">
                  <c:v>2.9951610157520099</c:v>
                </c:pt>
                <c:pt idx="7709">
                  <c:v>3.0590961647156001</c:v>
                </c:pt>
                <c:pt idx="7710">
                  <c:v>3.1227644722319399</c:v>
                </c:pt>
                <c:pt idx="7711">
                  <c:v>3.1861598043785899</c:v>
                </c:pt>
                <c:pt idx="7712">
                  <c:v>3.2492760717890699</c:v>
                </c:pt>
                <c:pt idx="7713">
                  <c:v>3.3121072303544499</c:v>
                </c:pt>
                <c:pt idx="7714">
                  <c:v>3.37464728191582</c:v>
                </c:pt>
                <c:pt idx="7715">
                  <c:v>3.4368902749476402</c:v>
                </c:pt>
                <c:pt idx="7716">
                  <c:v>3.4988303052317802</c:v>
                </c:pt>
                <c:pt idx="7717">
                  <c:v>3.5604615165222202</c:v>
                </c:pt>
                <c:pt idx="7718">
                  <c:v>3.6217781012003001</c:v>
                </c:pt>
                <c:pt idx="7719">
                  <c:v>3.6827743009204101</c:v>
                </c:pt>
                <c:pt idx="7720">
                  <c:v>3.7434444072461401</c:v>
                </c:pt>
                <c:pt idx="7721">
                  <c:v>3.8037827622766698</c:v>
                </c:pt>
                <c:pt idx="7722">
                  <c:v>3.8637837592633701</c:v>
                </c:pt>
                <c:pt idx="7723">
                  <c:v>3.92344184321666</c:v>
                </c:pt>
                <c:pt idx="7724">
                  <c:v>3.98275151150282</c:v>
                </c:pt>
                <c:pt idx="7725">
                  <c:v>4.04170731443085</c:v>
                </c:pt>
                <c:pt idx="7726">
                  <c:v>4.1003038558293303</c:v>
                </c:pt>
                <c:pt idx="7727">
                  <c:v>4.1585357936130096</c:v>
                </c:pt>
                <c:pt idx="7728">
                  <c:v>4.2163978403393401</c:v>
                </c:pt>
                <c:pt idx="7729">
                  <c:v>4.2738847637545998</c:v>
                </c:pt>
                <c:pt idx="7730">
                  <c:v>4.3309913873298198</c:v>
                </c:pt>
                <c:pt idx="7731">
                  <c:v>4.3877125907862604</c:v>
                </c:pt>
                <c:pt idx="7732">
                  <c:v>4.44404331061041</c:v>
                </c:pt>
                <c:pt idx="7733">
                  <c:v>4.4999785405585397</c:v>
                </c:pt>
                <c:pt idx="7734">
                  <c:v>4.55551333215071</c:v>
                </c:pt>
                <c:pt idx="7735">
                  <c:v>4.6106427951540896</c:v>
                </c:pt>
                <c:pt idx="7736">
                  <c:v>4.6653620980557404</c:v>
                </c:pt>
                <c:pt idx="7737">
                  <c:v>4.7196664685245899</c:v>
                </c:pt>
                <c:pt idx="7738">
                  <c:v>4.7735511938627004</c:v>
                </c:pt>
                <c:pt idx="7739">
                  <c:v>4.8270116214458003</c:v>
                </c:pt>
                <c:pt idx="7740">
                  <c:v>4.8800431591528799</c:v>
                </c:pt>
                <c:pt idx="7741">
                  <c:v>4.93264127578502</c:v>
                </c:pt>
                <c:pt idx="7742">
                  <c:v>4.9848015014732399</c:v>
                </c:pt>
                <c:pt idx="7743">
                  <c:v>5.0365194280754704</c:v>
                </c:pt>
                <c:pt idx="7744">
                  <c:v>5.0877907095625403</c:v>
                </c:pt>
                <c:pt idx="7745">
                  <c:v>5.1386110623930996</c:v>
                </c:pt>
                <c:pt idx="7746">
                  <c:v>5.1889762658776197</c:v>
                </c:pt>
                <c:pt idx="7747">
                  <c:v>5.23888216253129</c:v>
                </c:pt>
                <c:pt idx="7748">
                  <c:v>5.2883246584158199</c:v>
                </c:pt>
                <c:pt idx="7749">
                  <c:v>5.3372997234702</c:v>
                </c:pt>
                <c:pt idx="7750">
                  <c:v>5.3858033918303096</c:v>
                </c:pt>
                <c:pt idx="7751">
                  <c:v>5.4338317621374097</c:v>
                </c:pt>
                <c:pt idx="7752">
                  <c:v>5.4813809978354904</c:v>
                </c:pt>
                <c:pt idx="7753">
                  <c:v>5.5284473274574699</c:v>
                </c:pt>
                <c:pt idx="7754">
                  <c:v>5.5750270449002199</c:v>
                </c:pt>
                <c:pt idx="7755">
                  <c:v>5.6211165096884201</c:v>
                </c:pt>
                <c:pt idx="7756">
                  <c:v>5.6667121472272397</c:v>
                </c:pt>
                <c:pt idx="7757">
                  <c:v>5.7118104490438704</c:v>
                </c:pt>
                <c:pt idx="7758">
                  <c:v>5.75640797301776</c:v>
                </c:pt>
                <c:pt idx="7759">
                  <c:v>5.8005013435998496</c:v>
                </c:pt>
                <c:pt idx="7760">
                  <c:v>5.8440872520204801</c:v>
                </c:pt>
                <c:pt idx="7761">
                  <c:v>5.8871624564861698</c:v>
                </c:pt>
                <c:pt idx="7762">
                  <c:v>5.9297237823652802</c:v>
                </c:pt>
                <c:pt idx="7763">
                  <c:v>5.9717681223624499</c:v>
                </c:pt>
                <c:pt idx="7764">
                  <c:v>6.0132924366819598</c:v>
                </c:pt>
                <c:pt idx="7765">
                  <c:v>6.0542937531799099</c:v>
                </c:pt>
                <c:pt idx="7766">
                  <c:v>6.0947691675053202</c:v>
                </c:pt>
                <c:pt idx="7767">
                  <c:v>6.1347158432300999</c:v>
                </c:pt>
                <c:pt idx="7768">
                  <c:v>6.1741310119680302</c:v>
                </c:pt>
                <c:pt idx="7769">
                  <c:v>6.2130119734825699</c:v>
                </c:pt>
                <c:pt idx="7770">
                  <c:v>6.2513560957837297</c:v>
                </c:pt>
                <c:pt idx="7771">
                  <c:v>6.2891608152139504</c:v>
                </c:pt>
                <c:pt idx="7772">
                  <c:v>6.3264236365229101</c:v>
                </c:pt>
                <c:pt idx="7773">
                  <c:v>6.3631421329315199</c:v>
                </c:pt>
                <c:pt idx="7774">
                  <c:v>6.3993139461849298</c:v>
                </c:pt>
                <c:pt idx="7775">
                  <c:v>6.4349367865946796</c:v>
                </c:pt>
                <c:pt idx="7776">
                  <c:v>6.4700084330700296</c:v>
                </c:pt>
                <c:pt idx="7777">
                  <c:v>6.50452673313848</c:v>
                </c:pt>
                <c:pt idx="7778">
                  <c:v>6.5384896029555302</c:v>
                </c:pt>
                <c:pt idx="7779">
                  <c:v>6.5718950273037597</c:v>
                </c:pt>
                <c:pt idx="7780">
                  <c:v>6.60474105958117</c:v>
                </c:pt>
                <c:pt idx="7781">
                  <c:v>6.6370258217789999</c:v>
                </c:pt>
                <c:pt idx="7782">
                  <c:v>6.6687475044488602</c:v>
                </c:pt>
                <c:pt idx="7783">
                  <c:v>6.6999043666594504</c:v>
                </c:pt>
                <c:pt idx="7784">
                  <c:v>6.7304947359427496</c:v>
                </c:pt>
                <c:pt idx="7785">
                  <c:v>6.7605170082297503</c:v>
                </c:pt>
                <c:pt idx="7786">
                  <c:v>6.7899696477759397</c:v>
                </c:pt>
                <c:pt idx="7787">
                  <c:v>6.8188511870764001</c:v>
                </c:pt>
                <c:pt idx="7788">
                  <c:v>6.8471602267706499</c:v>
                </c:pt>
                <c:pt idx="7789">
                  <c:v>6.8748954355374199</c:v>
                </c:pt>
                <c:pt idx="7790">
                  <c:v>6.9020555499791403</c:v>
                </c:pt>
                <c:pt idx="7791">
                  <c:v>6.9286393744965604</c:v>
                </c:pt>
                <c:pt idx="7792">
                  <c:v>6.9546457811532196</c:v>
                </c:pt>
                <c:pt idx="7793">
                  <c:v>6.9800737095301102</c:v>
                </c:pt>
                <c:pt idx="7794">
                  <c:v>7.0049221665704904</c:v>
                </c:pt>
                <c:pt idx="7795">
                  <c:v>7.0291902264148103</c:v>
                </c:pt>
                <c:pt idx="7796">
                  <c:v>7.0528770302261199</c:v>
                </c:pt>
                <c:pt idx="7797">
                  <c:v>7.0759817860056904</c:v>
                </c:pt>
                <c:pt idx="7798">
                  <c:v>7.0985037683991798</c:v>
                </c:pt>
                <c:pt idx="7799">
                  <c:v>7.1204423184933203</c:v>
                </c:pt>
                <c:pt idx="7800">
                  <c:v>7.14179684360316</c:v>
                </c:pt>
                <c:pt idx="7801">
                  <c:v>7.1625668170500898</c:v>
                </c:pt>
                <c:pt idx="7802">
                  <c:v>7.1827517779305703</c:v>
                </c:pt>
                <c:pt idx="7803">
                  <c:v>7.2023513308757696</c:v>
                </c:pt>
                <c:pt idx="7804">
                  <c:v>7.22136514580213</c:v>
                </c:pt>
                <c:pt idx="7805">
                  <c:v>7.2397929576529698</c:v>
                </c:pt>
                <c:pt idx="7806">
                  <c:v>7.25763456613124</c:v>
                </c:pt>
                <c:pt idx="7807">
                  <c:v>7.2748898354234601</c:v>
                </c:pt>
                <c:pt idx="7808">
                  <c:v>7.2915586939149701</c:v>
                </c:pt>
                <c:pt idx="7809">
                  <c:v>7.3076411338966301</c:v>
                </c:pt>
                <c:pt idx="7810">
                  <c:v>7.3231372112629796</c:v>
                </c:pt>
                <c:pt idx="7811">
                  <c:v>7.3380470452019804</c:v>
                </c:pt>
                <c:pt idx="7812">
                  <c:v>7.3523708178765297</c:v>
                </c:pt>
                <c:pt idx="7813">
                  <c:v>7.3661087740976301</c:v>
                </c:pt>
                <c:pt idx="7814">
                  <c:v>7.3792612209896102</c:v>
                </c:pt>
                <c:pt idx="7815">
                  <c:v>7.3918285276472204</c:v>
                </c:pt>
                <c:pt idx="7816">
                  <c:v>7.4038111247848999</c:v>
                </c:pt>
                <c:pt idx="7817">
                  <c:v>7.4152095043781898</c:v>
                </c:pt>
                <c:pt idx="7818">
                  <c:v>7.4260242192974903</c:v>
                </c:pt>
                <c:pt idx="7819">
                  <c:v>7.4362558829342396</c:v>
                </c:pt>
                <c:pt idx="7820">
                  <c:v>7.4459051688195697</c:v>
                </c:pt>
                <c:pt idx="7821">
                  <c:v>7.4549728102356196</c:v>
                </c:pt>
                <c:pt idx="7822">
                  <c:v>7.46345959981962</c:v>
                </c:pt>
                <c:pt idx="7823">
                  <c:v>7.4713663891607496</c:v>
                </c:pt>
                <c:pt idx="7824">
                  <c:v>7.4786940883900401</c:v>
                </c:pt>
                <c:pt idx="7825">
                  <c:v>7.4854436657632597</c:v>
                </c:pt>
                <c:pt idx="7826">
                  <c:v>7.4916161472371101</c:v>
                </c:pt>
                <c:pt idx="7827">
                  <c:v>7.4972126160385804</c:v>
                </c:pt>
                <c:pt idx="7828">
                  <c:v>7.5022342122278696</c:v>
                </c:pt>
                <c:pt idx="7829">
                  <c:v>7.5066821322547002</c:v>
                </c:pt>
                <c:pt idx="7830">
                  <c:v>7.5105576285083799</c:v>
                </c:pt>
                <c:pt idx="7831">
                  <c:v>7.5138620088616204</c:v>
                </c:pt>
                <c:pt idx="7832">
                  <c:v>7.5165966362081997</c:v>
                </c:pt>
                <c:pt idx="7833">
                  <c:v>7.5187629279946799</c:v>
                </c:pt>
                <c:pt idx="7834">
                  <c:v>7.5203623557462302</c:v>
                </c:pt>
                <c:pt idx="7835">
                  <c:v>7.5213964445866903</c:v>
                </c:pt>
                <c:pt idx="7836">
                  <c:v>7.5218667727530599</c:v>
                </c:pt>
                <c:pt idx="7837">
                  <c:v>7.5217749711044002</c:v>
                </c:pt>
                <c:pt idx="7838">
                  <c:v>7.5211227226253996</c:v>
                </c:pt>
                <c:pt idx="7839">
                  <c:v>7.51991176192469</c:v>
                </c:pt>
                <c:pt idx="7840">
                  <c:v>7.51814387472802</c:v>
                </c:pt>
                <c:pt idx="7841">
                  <c:v>7.5158208973663498</c:v>
                </c:pt>
                <c:pt idx="7842">
                  <c:v>7.51294471625918</c:v>
                </c:pt>
                <c:pt idx="7843">
                  <c:v>7.5095172673930302</c:v>
                </c:pt>
                <c:pt idx="7844">
                  <c:v>7.50554053579532</c:v>
                </c:pt>
                <c:pt idx="7845">
                  <c:v>7.5010165550036998</c:v>
                </c:pt>
                <c:pt idx="7846">
                  <c:v>7.4959474065310898</c:v>
                </c:pt>
                <c:pt idx="7847">
                  <c:v>7.4903352193263499</c:v>
                </c:pt>
                <c:pt idx="7848">
                  <c:v>7.48418216923094</c:v>
                </c:pt>
                <c:pt idx="7849">
                  <c:v>7.47749047843147</c:v>
                </c:pt>
                <c:pt idx="7850">
                  <c:v>7.4702624149084604</c:v>
                </c:pt>
                <c:pt idx="7851">
                  <c:v>7.4625002918813497</c:v>
                </c:pt>
                <c:pt idx="7852">
                  <c:v>7.45420646724983</c:v>
                </c:pt>
                <c:pt idx="7853">
                  <c:v>7.4453833430317902</c:v>
                </c:pt>
                <c:pt idx="7854">
                  <c:v>7.4360333647978001</c:v>
                </c:pt>
                <c:pt idx="7855">
                  <c:v>7.4261590211024702</c:v>
                </c:pt>
                <c:pt idx="7856">
                  <c:v>7.4157628429126499</c:v>
                </c:pt>
                <c:pt idx="7857">
                  <c:v>7.4048474030326501</c:v>
                </c:pt>
                <c:pt idx="7858">
                  <c:v>7.3934153155266804</c:v>
                </c:pt>
                <c:pt idx="7859">
                  <c:v>7.38146923513853</c:v>
                </c:pt>
                <c:pt idx="7860">
                  <c:v>7.3690118567086902</c:v>
                </c:pt>
                <c:pt idx="7861">
                  <c:v>7.3560459145890098</c:v>
                </c:pt>
                <c:pt idx="7862">
                  <c:v>7.3425741820550403</c:v>
                </c:pt>
                <c:pt idx="7863">
                  <c:v>7.3285994707161697</c:v>
                </c:pt>
                <c:pt idx="7864">
                  <c:v>7.3141246299237404</c:v>
                </c:pt>
                <c:pt idx="7865">
                  <c:v>7.2991525461771598</c:v>
                </c:pt>
                <c:pt idx="7866">
                  <c:v>7.2836861425282597</c:v>
                </c:pt>
                <c:pt idx="7867">
                  <c:v>7.2677283779839401</c:v>
                </c:pt>
                <c:pt idx="7868">
                  <c:v>7.2512822469072802</c:v>
                </c:pt>
                <c:pt idx="7869">
                  <c:v>7.2343507784172596</c:v>
                </c:pt>
                <c:pt idx="7870">
                  <c:v>7.2169370357870601</c:v>
                </c:pt>
                <c:pt idx="7871">
                  <c:v>7.1990441158413896</c:v>
                </c:pt>
                <c:pt idx="7872">
                  <c:v>7.1806751483525604</c:v>
                </c:pt>
                <c:pt idx="7873">
                  <c:v>7.1618332954358097</c:v>
                </c:pt>
                <c:pt idx="7874">
                  <c:v>7.14252175094376</c:v>
                </c:pt>
                <c:pt idx="7875">
                  <c:v>7.1227437398601898</c:v>
                </c:pt>
                <c:pt idx="7876">
                  <c:v>7.1025025176933401</c:v>
                </c:pt>
                <c:pt idx="7877">
                  <c:v>7.0818013698687201</c:v>
                </c:pt>
                <c:pt idx="7878">
                  <c:v>7.0606436111216997</c:v>
                </c:pt>
                <c:pt idx="7879">
                  <c:v>7.0390325848898696</c:v>
                </c:pt>
                <c:pt idx="7880">
                  <c:v>7.0169716627053997</c:v>
                </c:pt>
                <c:pt idx="7881">
                  <c:v>6.9944642435874398</c:v>
                </c:pt>
                <c:pt idx="7882">
                  <c:v>6.9715137534347598</c:v>
                </c:pt>
                <c:pt idx="7883">
                  <c:v>6.9481236444186703</c:v>
                </c:pt>
                <c:pt idx="7884">
                  <c:v>6.9242973943763904</c:v>
                </c:pt>
                <c:pt idx="7885">
                  <c:v>6.900038506205</c:v>
                </c:pt>
                <c:pt idx="7886">
                  <c:v>6.8753505072560399</c:v>
                </c:pt>
                <c:pt idx="7887">
                  <c:v>6.8502369487309096</c:v>
                </c:pt>
                <c:pt idx="7888">
                  <c:v>6.8247014050772199</c:v>
                </c:pt>
                <c:pt idx="7889">
                  <c:v>6.79874747338609</c:v>
                </c:pt>
                <c:pt idx="7890">
                  <c:v>6.7723787727906997</c:v>
                </c:pt>
                <c:pt idx="7891">
                  <c:v>6.7455989438659802</c:v>
                </c:pt>
                <c:pt idx="7892">
                  <c:v>6.7184116480298197</c:v>
                </c:pt>
                <c:pt idx="7893">
                  <c:v>6.6908205669455896</c:v>
                </c:pt>
                <c:pt idx="7894">
                  <c:v>6.6628294019264098</c:v>
                </c:pt>
                <c:pt idx="7895">
                  <c:v>6.6344418733410704</c:v>
                </c:pt>
                <c:pt idx="7896">
                  <c:v>6.6056617200217396</c:v>
                </c:pt>
                <c:pt idx="7897">
                  <c:v>6.57649269867367</c:v>
                </c:pt>
                <c:pt idx="7898">
                  <c:v>6.5469385832868801</c:v>
                </c:pt>
                <c:pt idx="7899">
                  <c:v>6.5170031645500002</c:v>
                </c:pt>
                <c:pt idx="7900">
                  <c:v>6.4866902492663998</c:v>
                </c:pt>
                <c:pt idx="7901">
                  <c:v>6.4560036597726196</c:v>
                </c:pt>
                <c:pt idx="7902">
                  <c:v>6.4249472333592799</c:v>
                </c:pt>
                <c:pt idx="7903">
                  <c:v>6.3935248216945801</c:v>
                </c:pt>
                <c:pt idx="7904">
                  <c:v>6.3617402902503999</c:v>
                </c:pt>
                <c:pt idx="7905">
                  <c:v>6.3295975177312398</c:v>
                </c:pt>
                <c:pt idx="7906">
                  <c:v>6.2971003955059404</c:v>
                </c:pt>
                <c:pt idx="7907">
                  <c:v>6.2642528270424496</c:v>
                </c:pt>
                <c:pt idx="7908">
                  <c:v>6.2310587273455598</c:v>
                </c:pt>
                <c:pt idx="7909">
                  <c:v>6.1975220223978598</c:v>
                </c:pt>
                <c:pt idx="7910">
                  <c:v>6.1636466486039101</c:v>
                </c:pt>
                <c:pt idx="7911">
                  <c:v>6.1294365522377801</c:v>
                </c:pt>
                <c:pt idx="7912">
                  <c:v>6.0948956888939598</c:v>
                </c:pt>
                <c:pt idx="7913">
                  <c:v>6.0600280229418599</c:v>
                </c:pt>
                <c:pt idx="7914">
                  <c:v>6.0248375269838697</c:v>
                </c:pt>
                <c:pt idx="7915">
                  <c:v>5.9893281813171901</c:v>
                </c:pt>
                <c:pt idx="7916">
                  <c:v>5.95350397339931</c:v>
                </c:pt>
                <c:pt idx="7917">
                  <c:v>5.9173688973175498</c:v>
                </c:pt>
                <c:pt idx="7918">
                  <c:v>5.8809269532623496</c:v>
                </c:pt>
                <c:pt idx="7919">
                  <c:v>5.8441821470047604</c:v>
                </c:pt>
                <c:pt idx="7920">
                  <c:v>5.8071384893779596</c:v>
                </c:pt>
                <c:pt idx="7921">
                  <c:v>5.7697999957629902</c:v>
                </c:pt>
                <c:pt idx="7922">
                  <c:v>5.7321706855787697</c:v>
                </c:pt>
                <c:pt idx="7923">
                  <c:v>5.6942545817764501</c:v>
                </c:pt>
                <c:pt idx="7924">
                  <c:v>5.6560557103382099</c:v>
                </c:pt>
                <c:pt idx="7925">
                  <c:v>5.6175780997805003</c:v>
                </c:pt>
                <c:pt idx="7926">
                  <c:v>5.5788257806619503</c:v>
                </c:pt>
                <c:pt idx="7927">
                  <c:v>5.53980278509583</c:v>
                </c:pt>
                <c:pt idx="7928">
                  <c:v>5.5005131462672496</c:v>
                </c:pt>
                <c:pt idx="7929">
                  <c:v>5.4609608979551298</c:v>
                </c:pt>
                <c:pt idx="7930">
                  <c:v>5.4211500740590601</c:v>
                </c:pt>
                <c:pt idx="7931">
                  <c:v>5.3810847081309703</c:v>
                </c:pt>
                <c:pt idx="7932">
                  <c:v>5.3407688329118699</c:v>
                </c:pt>
                <c:pt idx="7933">
                  <c:v>5.3002064798735598</c:v>
                </c:pt>
                <c:pt idx="7934">
                  <c:v>5.2594016787654203</c:v>
                </c:pt>
                <c:pt idx="7935">
                  <c:v>5.2183584571664197</c:v>
                </c:pt>
                <c:pt idx="7936">
                  <c:v>5.1770808400422297</c:v>
                </c:pt>
                <c:pt idx="7937">
                  <c:v>5.1355728493077102</c:v>
                </c:pt>
                <c:pt idx="7938">
                  <c:v>5.0938385033945703</c:v>
                </c:pt>
                <c:pt idx="7939">
                  <c:v>5.0518818168245101</c:v>
                </c:pt>
                <c:pt idx="7940">
                  <c:v>5.0097067997877396</c:v>
                </c:pt>
                <c:pt idx="7941">
                  <c:v>4.9673174577269101</c:v>
                </c:pt>
                <c:pt idx="7942">
                  <c:v>4.9247177909266098</c:v>
                </c:pt>
                <c:pt idx="7943">
                  <c:v>4.8819117941083796</c:v>
                </c:pt>
                <c:pt idx="7944">
                  <c:v>4.8389034560313604</c:v>
                </c:pt>
                <c:pt idx="7945">
                  <c:v>4.7956967590985098</c:v>
                </c:pt>
                <c:pt idx="7946">
                  <c:v>4.7522956789685802</c:v>
                </c:pt>
                <c:pt idx="7947">
                  <c:v>4.7087041841737101</c:v>
                </c:pt>
                <c:pt idx="7948">
                  <c:v>4.6649262357428798</c:v>
                </c:pt>
                <c:pt idx="7949">
                  <c:v>4.6209657868310403</c:v>
                </c:pt>
                <c:pt idx="7950">
                  <c:v>4.5768267823541402</c:v>
                </c:pt>
                <c:pt idx="7951">
                  <c:v>4.5325131586299499</c:v>
                </c:pt>
                <c:pt idx="7952">
                  <c:v>4.4880288430248196</c:v>
                </c:pt>
                <c:pt idx="7953">
                  <c:v>4.4433777536062804</c:v>
                </c:pt>
                <c:pt idx="7954">
                  <c:v>4.3985637988016402</c:v>
                </c:pt>
                <c:pt idx="7955">
                  <c:v>4.3535908770624596</c:v>
                </c:pt>
                <c:pt idx="7956">
                  <c:v>4.3084628765350903</c:v>
                </c:pt>
                <c:pt idx="7957">
                  <c:v>4.2631836747371796</c:v>
                </c:pt>
                <c:pt idx="7958">
                  <c:v>4.2177571382401604</c:v>
                </c:pt>
                <c:pt idx="7959">
                  <c:v>4.1721871223578599</c:v>
                </c:pt>
                <c:pt idx="7960">
                  <c:v>4.1264774708410803</c:v>
                </c:pt>
                <c:pt idx="7961">
                  <c:v>4.0806320155783</c:v>
                </c:pt>
                <c:pt idx="7962">
                  <c:v>4.0346545763024402</c:v>
                </c:pt>
                <c:pt idx="7963">
                  <c:v>3.9885489603036999</c:v>
                </c:pt>
                <c:pt idx="7964">
                  <c:v>3.9423189621485801</c:v>
                </c:pt>
                <c:pt idx="7965">
                  <c:v>3.8959683634048798</c:v>
                </c:pt>
                <c:pt idx="7966">
                  <c:v>3.8495009323729299</c:v>
                </c:pt>
                <c:pt idx="7967">
                  <c:v>3.8029204238228802</c:v>
                </c:pt>
                <c:pt idx="7968">
                  <c:v>3.75623057873816</c:v>
                </c:pt>
                <c:pt idx="7969">
                  <c:v>3.7094351240649699</c:v>
                </c:pt>
                <c:pt idx="7970">
                  <c:v>3.6625377724680201</c:v>
                </c:pt>
                <c:pt idx="7971">
                  <c:v>3.6155422220922699</c:v>
                </c:pt>
                <c:pt idx="7972">
                  <c:v>3.5684521563309</c:v>
                </c:pt>
                <c:pt idx="7973">
                  <c:v>3.5212712435992599</c:v>
                </c:pt>
                <c:pt idx="7974">
                  <c:v>3.4740031371150502</c:v>
                </c:pt>
                <c:pt idx="7975">
                  <c:v>3.4266514746845398</c:v>
                </c:pt>
                <c:pt idx="7976">
                  <c:v>3.3792198784948302</c:v>
                </c:pt>
                <c:pt idx="7977">
                  <c:v>3.33171195491227</c:v>
                </c:pt>
                <c:pt idx="7978">
                  <c:v>3.2841312942868499</c:v>
                </c:pt>
                <c:pt idx="7979">
                  <c:v>3.2364814707627199</c:v>
                </c:pt>
                <c:pt idx="7980">
                  <c:v>3.18876604209466</c:v>
                </c:pt>
                <c:pt idx="7981">
                  <c:v>3.14098854947061</c:v>
                </c:pt>
                <c:pt idx="7982">
                  <c:v>3.0931525173401502</c:v>
                </c:pt>
                <c:pt idx="7983">
                  <c:v>3.0452614532489699</c:v>
                </c:pt>
                <c:pt idx="7984">
                  <c:v>2.99731884767926</c:v>
                </c:pt>
                <c:pt idx="7985">
                  <c:v>2.9493281738960802</c:v>
                </c:pt>
                <c:pt idx="7986">
                  <c:v>2.9012928877994901</c:v>
                </c:pt>
                <c:pt idx="7987">
                  <c:v>2.8532164277827299</c:v>
                </c:pt>
                <c:pt idx="7988">
                  <c:v>2.80510221459605</c:v>
                </c:pt>
                <c:pt idx="7989">
                  <c:v>2.7569536512164601</c:v>
                </c:pt>
                <c:pt idx="7990">
                  <c:v>2.70877412272324</c:v>
                </c:pt>
                <c:pt idx="7991">
                  <c:v>2.6605669961791398</c:v>
                </c:pt>
                <c:pt idx="7992">
                  <c:v>2.61233562051732</c:v>
                </c:pt>
                <c:pt idx="7993">
                  <c:v>2.5640833264339502</c:v>
                </c:pt>
                <c:pt idx="7994">
                  <c:v>2.51581342628644</c:v>
                </c:pt>
                <c:pt idx="7995">
                  <c:v>2.4675292139972602</c:v>
                </c:pt>
                <c:pt idx="7996">
                  <c:v>2.4192339649633201</c:v>
                </c:pt>
                <c:pt idx="7997">
                  <c:v>2.3709309359708102</c:v>
                </c:pt>
                <c:pt idx="7998">
                  <c:v>2.3226233651155899</c:v>
                </c:pt>
                <c:pt idx="7999">
                  <c:v>2.2743144717289101</c:v>
                </c:pt>
                <c:pt idx="8000">
                  <c:v>2.2260074563085501</c:v>
                </c:pt>
                <c:pt idx="8001">
                  <c:v>2.1777055004552901</c:v>
                </c:pt>
                <c:pt idx="8002">
                  <c:v>2.1294117668146599</c:v>
                </c:pt>
                <c:pt idx="8003">
                  <c:v>2.0811293990238502</c:v>
                </c:pt>
                <c:pt idx="8004">
                  <c:v>2.0328615216639099</c:v>
                </c:pt>
                <c:pt idx="8005">
                  <c:v>1.98461124021699</c:v>
                </c:pt>
                <c:pt idx="8006">
                  <c:v>1.9363816410286701</c:v>
                </c:pt>
                <c:pt idx="8007">
                  <c:v>1.8881757912753101</c:v>
                </c:pt>
                <c:pt idx="8008">
                  <c:v>1.83999673893639</c:v>
                </c:pt>
                <c:pt idx="8009">
                  <c:v>1.79184751277167</c:v>
                </c:pt>
                <c:pt idx="8010">
                  <c:v>1.7437311223033001</c:v>
                </c:pt>
                <c:pt idx="8011">
                  <c:v>1.69565055780264</c:v>
                </c:pt>
                <c:pt idx="8012">
                  <c:v>1.6476087902818299</c:v>
                </c:pt>
                <c:pt idx="8013">
                  <c:v>1.59960877149</c:v>
                </c:pt>
                <c:pt idx="8014">
                  <c:v>1.5516534339141601</c:v>
                </c:pt>
                <c:pt idx="8015">
                  <c:v>1.5037456907844899</c:v>
                </c:pt>
                <c:pt idx="8016">
                  <c:v>1.4558884360842601</c:v>
                </c:pt>
                <c:pt idx="8017">
                  <c:v>1.40808454456399</c:v>
                </c:pt>
                <c:pt idx="8018">
                  <c:v>1.3603368717601301</c:v>
                </c:pt>
                <c:pt idx="8019">
                  <c:v>1.3126482540178299</c:v>
                </c:pt>
                <c:pt idx="8020">
                  <c:v>1.26502150851808</c:v>
                </c:pt>
                <c:pt idx="8021">
                  <c:v>1.21745943330883</c:v>
                </c:pt>
                <c:pt idx="8022">
                  <c:v>1.1699648073403199</c:v>
                </c:pt>
                <c:pt idx="8023">
                  <c:v>1.1225403905043001</c:v>
                </c:pt>
                <c:pt idx="8024">
                  <c:v>1.0751889236771699</c:v>
                </c:pt>
                <c:pt idx="8025">
                  <c:v>1.02791312876707</c:v>
                </c:pt>
                <c:pt idx="8026">
                  <c:v>0.98071570876462399</c:v>
                </c:pt>
                <c:pt idx="8027">
                  <c:v>0.93359934779744302</c:v>
                </c:pt>
                <c:pt idx="8028">
                  <c:v>0.88656671118825103</c:v>
                </c:pt>
                <c:pt idx="8029">
                  <c:v>0.83962044551654103</c:v>
                </c:pt>
                <c:pt idx="8030">
                  <c:v>0.79276317868371504</c:v>
                </c:pt>
                <c:pt idx="8031">
                  <c:v>0.74599751998161601</c:v>
                </c:pt>
                <c:pt idx="8032">
                  <c:v>0.69932606016437104</c:v>
                </c:pt>
                <c:pt idx="8033">
                  <c:v>0.65275137152347396</c:v>
                </c:pt>
                <c:pt idx="8034">
                  <c:v>0.60627600796602998</c:v>
                </c:pt>
                <c:pt idx="8035">
                  <c:v>0.55990250509607198</c:v>
                </c:pt>
                <c:pt idx="8036">
                  <c:v>0.51363338029887895</c:v>
                </c:pt>
                <c:pt idx="8037">
                  <c:v>0.46747113282820402</c:v>
                </c:pt>
                <c:pt idx="8038">
                  <c:v>0.42141824389634902</c:v>
                </c:pt>
                <c:pt idx="8039">
                  <c:v>0.37547717676698</c:v>
                </c:pt>
                <c:pt idx="8040">
                  <c:v>0.32965037685062099</c:v>
                </c:pt>
                <c:pt idx="8041">
                  <c:v>0.28394027180273101</c:v>
                </c:pt>
                <c:pt idx="8042">
                  <c:v>0.23834927162428701</c:v>
                </c:pt>
                <c:pt idx="8043">
                  <c:v>0.19287976876478399</c:v>
                </c:pt>
                <c:pt idx="8044">
                  <c:v>0.14753413822757799</c:v>
                </c:pt>
                <c:pt idx="8045">
                  <c:v>0.102314737677474</c:v>
                </c:pt>
                <c:pt idx="8046">
                  <c:v>5.7223907550481103E-2</c:v>
                </c:pt>
                <c:pt idx="8047">
                  <c:v>1.2263971165655901E-2</c:v>
                </c:pt>
                <c:pt idx="8048">
                  <c:v>-3.2562765161066799E-2</c:v>
                </c:pt>
                <c:pt idx="8049">
                  <c:v>-7.7254012001126193E-2</c:v>
                </c:pt>
                <c:pt idx="8050">
                  <c:v>-0.121807496695766</c:v>
                </c:pt>
                <c:pt idx="8051">
                  <c:v>-0.166220963236723</c:v>
                </c:pt>
                <c:pt idx="8052">
                  <c:v>-0.210492172145269</c:v>
                </c:pt>
                <c:pt idx="8053">
                  <c:v>-0.25461890034967999</c:v>
                </c:pt>
                <c:pt idx="8054">
                  <c:v>-0.29859894106122797</c:v>
                </c:pt>
                <c:pt idx="8055">
                  <c:v>-0.34243010364878301</c:v>
                </c:pt>
                <c:pt idx="8056">
                  <c:v>-0.386110213512105</c:v>
                </c:pt>
                <c:pt idx="8057">
                  <c:v>-0.42963711195391302</c:v>
                </c:pt>
                <c:pt idx="8058">
                  <c:v>-0.47300865605083298</c:v>
                </c:pt>
                <c:pt idx="8059">
                  <c:v>-0.51622271852328305</c:v>
                </c:pt>
                <c:pt idx="8060">
                  <c:v>-0.55927718760441203</c:v>
                </c:pt>
                <c:pt idx="8061">
                  <c:v>-0.60216996690816105</c:v>
                </c:pt>
                <c:pt idx="8062">
                  <c:v>-0.64489897529653595</c:v>
                </c:pt>
                <c:pt idx="8063">
                  <c:v>-0.687462146746182</c:v>
                </c:pt>
                <c:pt idx="8064">
                  <c:v>-0.72985743021434502</c:v>
                </c:pt>
                <c:pt idx="8065">
                  <c:v>-0.77208278950430398</c:v>
                </c:pt>
                <c:pt idx="8066">
                  <c:v>-0.81413620313036505</c:v>
                </c:pt>
                <c:pt idx="8067">
                  <c:v>-0.85601566418249297</c:v>
                </c:pt>
                <c:pt idx="8068">
                  <c:v>-0.89771918019067998</c:v>
                </c:pt>
                <c:pt idx="8069">
                  <c:v>-0.93924477298912501</c:v>
                </c:pt>
                <c:pt idx="8070">
                  <c:v>-0.98059047858031201</c:v>
                </c:pt>
                <c:pt idx="8071">
                  <c:v>-1.02175434699908</c:v>
                </c:pt>
                <c:pt idx="8072">
                  <c:v>-1.0627344421767499</c:v>
                </c:pt>
                <c:pt idx="8073">
                  <c:v>-1.1035288418054201</c:v>
                </c:pt>
                <c:pt idx="8074">
                  <c:v>-1.14413563720247</c:v>
                </c:pt>
                <c:pt idx="8075">
                  <c:v>-1.1845529331754501</c:v>
                </c:pt>
                <c:pt idx="8076">
                  <c:v>-1.2247788478872601</c:v>
                </c:pt>
                <c:pt idx="8077">
                  <c:v>-1.2648115127219499</c:v>
                </c:pt>
                <c:pt idx="8078">
                  <c:v>-1.30464907215097</c:v>
                </c:pt>
                <c:pt idx="8079">
                  <c:v>-1.3442896836001199</c:v>
                </c:pt>
                <c:pt idx="8080">
                  <c:v>-1.38373151731727</c:v>
                </c:pt>
                <c:pt idx="8081">
                  <c:v>-1.4229727562407899</c:v>
                </c:pt>
                <c:pt idx="8082">
                  <c:v>-1.4620115958689499</c:v>
                </c:pt>
                <c:pt idx="8083">
                  <c:v>-1.5008462441302901</c:v>
                </c:pt>
                <c:pt idx="8084">
                  <c:v>-1.5394749212549499</c:v>
                </c:pt>
                <c:pt idx="8085">
                  <c:v>-1.5778958596472401</c:v>
                </c:pt>
                <c:pt idx="8086">
                  <c:v>-1.6161073037593301</c:v>
                </c:pt>
                <c:pt idx="8087">
                  <c:v>-1.6541075099662499</c:v>
                </c:pt>
                <c:pt idx="8088">
                  <c:v>-1.69189474644226</c:v>
                </c:pt>
                <c:pt idx="8089">
                  <c:v>-1.7294672930385999</c:v>
                </c:pt>
                <c:pt idx="8090">
                  <c:v>-1.7668234411628101</c:v>
                </c:pt>
                <c:pt idx="8091">
                  <c:v>-1.80396149365958</c:v>
                </c:pt>
                <c:pt idx="8092">
                  <c:v>-1.84087976469325</c:v>
                </c:pt>
                <c:pt idx="8093">
                  <c:v>-1.87757657963206</c:v>
                </c:pt>
                <c:pt idx="8094">
                  <c:v>-1.9140502749342201</c:v>
                </c:pt>
                <c:pt idx="8095">
                  <c:v>-1.95029919803572</c:v>
                </c:pt>
                <c:pt idx="8096">
                  <c:v>-1.9863217072402699</c:v>
                </c:pt>
                <c:pt idx="8097">
                  <c:v>-2.0221161716110401</c:v>
                </c:pt>
                <c:pt idx="8098">
                  <c:v>-2.0576809708646202</c:v>
                </c:pt>
                <c:pt idx="8099">
                  <c:v>-2.09301449526706</c:v>
                </c:pt>
                <c:pt idx="8100">
                  <c:v>-2.1281151455320799</c:v>
                </c:pt>
                <c:pt idx="8101">
                  <c:v>-2.1629813327216501</c:v>
                </c:pt>
                <c:pt idx="8102">
                  <c:v>-2.1976114781487599</c:v>
                </c:pt>
                <c:pt idx="8103">
                  <c:v>-2.2320040132827201</c:v>
                </c:pt>
                <c:pt idx="8104">
                  <c:v>-2.2661573796568399</c:v>
                </c:pt>
                <c:pt idx="8105">
                  <c:v>-2.30007002877865</c:v>
                </c:pt>
                <c:pt idx="8106">
                  <c:v>-2.3337404220426698</c:v>
                </c:pt>
                <c:pt idx="8107">
                  <c:v>-2.3671670306458901</c:v>
                </c:pt>
                <c:pt idx="8108">
                  <c:v>-2.4003483355058601</c:v>
                </c:pt>
                <c:pt idx="8109">
                  <c:v>-2.4332828271815798</c:v>
                </c:pt>
                <c:pt idx="8110">
                  <c:v>-2.4659690057971799</c:v>
                </c:pt>
                <c:pt idx="8111">
                  <c:v>-2.4984053809684599</c:v>
                </c:pt>
                <c:pt idx="8112">
                  <c:v>-2.5305904717323302</c:v>
                </c:pt>
                <c:pt idx="8113">
                  <c:v>-2.56252280647929</c:v>
                </c:pt>
                <c:pt idx="8114">
                  <c:v>-2.5942009228887799</c:v>
                </c:pt>
                <c:pt idx="8115">
                  <c:v>-2.6256233678677798</c:v>
                </c:pt>
                <c:pt idx="8116">
                  <c:v>-2.65678869749234</c:v>
                </c:pt>
                <c:pt idx="8117">
                  <c:v>-2.6876954769524199</c:v>
                </c:pt>
                <c:pt idx="8118">
                  <c:v>-2.7183422804998298</c:v>
                </c:pt>
                <c:pt idx="8119">
                  <c:v>-2.7487276913995302</c:v>
                </c:pt>
                <c:pt idx="8120">
                  <c:v>-2.7788503018841002</c:v>
                </c:pt>
                <c:pt idx="8121">
                  <c:v>-2.8087087131116202</c:v>
                </c:pt>
                <c:pt idx="8122">
                  <c:v>-2.8383015351269698</c:v>
                </c:pt>
                <c:pt idx="8123">
                  <c:v>-2.8676273868264301</c:v>
                </c:pt>
                <c:pt idx="8124">
                  <c:v>-2.89668489592583</c:v>
                </c:pt>
                <c:pt idx="8125">
                  <c:v>-2.9254726989321802</c:v>
                </c:pt>
                <c:pt idx="8126">
                  <c:v>-2.9539894411187602</c:v>
                </c:pt>
                <c:pt idx="8127">
                  <c:v>-2.98223377650389</c:v>
                </c:pt>
                <c:pt idx="8128">
                  <c:v>-3.0102043678331598</c:v>
                </c:pt>
                <c:pt idx="8129">
                  <c:v>-3.0378998865654001</c:v>
                </c:pt>
                <c:pt idx="8130">
                  <c:v>-3.0653190128622501</c:v>
                </c:pt>
                <c:pt idx="8131">
                  <c:v>-3.09246043558141</c:v>
                </c:pt>
                <c:pt idx="8132">
                  <c:v>-3.1193228522736201</c:v>
                </c:pt>
                <c:pt idx="8133">
                  <c:v>-3.1459049691833698</c:v>
                </c:pt>
                <c:pt idx="8134">
                  <c:v>-3.1722055012534098</c:v>
                </c:pt>
                <c:pt idx="8135">
                  <c:v>-3.1982231721329502</c:v>
                </c:pt>
                <c:pt idx="8136">
                  <c:v>-3.2239567141897898</c:v>
                </c:pt>
                <c:pt idx="8137">
                  <c:v>-3.2494048685261401</c:v>
                </c:pt>
                <c:pt idx="8138">
                  <c:v>-3.2745663849984501</c:v>
                </c:pt>
                <c:pt idx="8139">
                  <c:v>-3.2994400222409199</c:v>
                </c:pt>
                <c:pt idx="8140">
                  <c:v>-3.3240245476930399</c:v>
                </c:pt>
                <c:pt idx="8141">
                  <c:v>-3.34831873763093</c:v>
                </c:pt>
                <c:pt idx="8142">
                  <c:v>-3.3723213772026401</c:v>
                </c:pt>
                <c:pt idx="8143">
                  <c:v>-3.3960312604673102</c:v>
                </c:pt>
                <c:pt idx="8144">
                  <c:v>-3.4194471904383299</c:v>
                </c:pt>
                <c:pt idx="8145">
                  <c:v>-3.4425679791303501</c:v>
                </c:pt>
                <c:pt idx="8146">
                  <c:v>-3.4653924476103</c:v>
                </c:pt>
                <c:pt idx="8147">
                  <c:v>-3.4879194260523301</c:v>
                </c:pt>
                <c:pt idx="8148">
                  <c:v>-3.5101477537967001</c:v>
                </c:pt>
                <c:pt idx="8149">
                  <c:v>-3.5320762794126002</c:v>
                </c:pt>
                <c:pt idx="8150">
                  <c:v>-3.5537038607650002</c:v>
                </c:pt>
                <c:pt idx="8151">
                  <c:v>-3.5750293650853702</c:v>
                </c:pt>
                <c:pt idx="8152">
                  <c:v>-3.59605166904635</c:v>
                </c:pt>
                <c:pt idx="8153">
                  <c:v>-3.6167696588404898</c:v>
                </c:pt>
                <c:pt idx="8154">
                  <c:v>-3.6371822302627499</c:v>
                </c:pt>
                <c:pt idx="8155">
                  <c:v>-3.6572882887970799</c:v>
                </c:pt>
                <c:pt idx="8156">
                  <c:v>-3.67708674970687</c:v>
                </c:pt>
                <c:pt idx="8157">
                  <c:v>-3.6965765381293201</c:v>
                </c:pt>
                <c:pt idx="8158">
                  <c:v>-3.7157565891736999</c:v>
                </c:pt>
                <c:pt idx="8159">
                  <c:v>-3.7346258480235899</c:v>
                </c:pt>
                <c:pt idx="8160">
                  <c:v>-3.75318327004284</c:v>
                </c:pt>
                <c:pt idx="8161">
                  <c:v>-3.7714278208855898</c:v>
                </c:pt>
                <c:pt idx="8162">
                  <c:v>-3.7893584766099502</c:v>
                </c:pt>
                <c:pt idx="8163">
                  <c:v>-3.8069742237956898</c:v>
                </c:pt>
                <c:pt idx="8164">
                  <c:v>-3.82427405966554</c:v>
                </c:pt>
                <c:pt idx="8165">
                  <c:v>-3.84125699221048</c:v>
                </c:pt>
                <c:pt idx="8166">
                  <c:v>-3.8579220403186301</c:v>
                </c:pt>
                <c:pt idx="8167">
                  <c:v>-3.8742682339079799</c:v>
                </c:pt>
                <c:pt idx="8168">
                  <c:v>-3.8902946140628099</c:v>
                </c:pt>
                <c:pt idx="8169">
                  <c:v>-3.90600023317376</c:v>
                </c:pt>
                <c:pt idx="8170">
                  <c:v>-3.92138415508159</c:v>
                </c:pt>
                <c:pt idx="8171">
                  <c:v>-3.93644545522459</c:v>
                </c:pt>
                <c:pt idx="8172">
                  <c:v>-3.9511832207895199</c:v>
                </c:pt>
                <c:pt idx="8173">
                  <c:v>-3.9655965508661999</c:v>
                </c:pt>
                <c:pt idx="8174">
                  <c:v>-3.9796845566055201</c:v>
                </c:pt>
                <c:pt idx="8175">
                  <c:v>-3.99344636138105</c:v>
                </c:pt>
                <c:pt idx="8176">
                  <c:v>-4.0068811009540202</c:v>
                </c:pt>
                <c:pt idx="8177">
                  <c:v>-4.0199879236417804</c:v>
                </c:pt>
                <c:pt idx="8178">
                  <c:v>-4.0327659904895796</c:v>
                </c:pt>
                <c:pt idx="8179">
                  <c:v>-4.0452144754457304</c:v>
                </c:pt>
                <c:pt idx="8180">
                  <c:v>-4.0573325655400199</c:v>
                </c:pt>
                <c:pt idx="8181">
                  <c:v>-4.06911946106539</c:v>
                </c:pt>
                <c:pt idx="8182">
                  <c:v>-4.0805743757628301</c:v>
                </c:pt>
                <c:pt idx="8183">
                  <c:v>-4.0916965370093701</c:v>
                </c:pt>
                <c:pt idx="8184">
                  <c:v>-4.1024851860092797</c:v>
                </c:pt>
                <c:pt idx="8185">
                  <c:v>-4.1129395779881897</c:v>
                </c:pt>
                <c:pt idx="8186">
                  <c:v>-4.1230589823903401</c:v>
                </c:pt>
                <c:pt idx="8187">
                  <c:v>-4.1328426830787199</c:v>
                </c:pt>
                <c:pt idx="8188">
                  <c:v>-4.14228997853807</c:v>
                </c:pt>
                <c:pt idx="8189">
                  <c:v>-4.1514001820808497</c:v>
                </c:pt>
                <c:pt idx="8190">
                  <c:v>-4.1601726220558497</c:v>
                </c:pt>
                <c:pt idx="8191">
                  <c:v>-4.1686066420596699</c:v>
                </c:pt>
                <c:pt idx="8192">
                  <c:v>-4.1767016011507199</c:v>
                </c:pt>
                <c:pt idx="8193">
                  <c:v>-4.1844568740659804</c:v>
                </c:pt>
                <c:pt idx="8194">
                  <c:v>-4.1918718514402196</c:v>
                </c:pt>
                <c:pt idx="8195">
                  <c:v>-4.1989459400277402</c:v>
                </c:pt>
                <c:pt idx="8196">
                  <c:v>-4.2056785629265399</c:v>
                </c:pt>
                <c:pt idx="8197">
                  <c:v>-4.2120691598048099</c:v>
                </c:pt>
                <c:pt idx="8198">
                  <c:v>-4.2181171871298</c:v>
                </c:pt>
                <c:pt idx="8199">
                  <c:v>-4.2238221183988101</c:v>
                </c:pt>
                <c:pt idx="8200">
                  <c:v>-4.2291834443724703</c:v>
                </c:pt>
                <c:pt idx="8201">
                  <c:v>-4.23420067330997</c:v>
                </c:pt>
                <c:pt idx="8202">
                  <c:v>-4.2388733312064302</c:v>
                </c:pt>
                <c:pt idx="8203">
                  <c:v>-4.24320096203214</c:v>
                </c:pt>
                <c:pt idx="8204">
                  <c:v>-4.24718312797377</c:v>
                </c:pt>
                <c:pt idx="8205">
                  <c:v>-4.2508194096772698</c:v>
                </c:pt>
                <c:pt idx="8206">
                  <c:v>-4.2541094064926099</c:v>
                </c:pt>
                <c:pt idx="8207">
                  <c:v>-4.2570527367200999</c:v>
                </c:pt>
                <c:pt idx="8208">
                  <c:v>-4.2596490378583303</c:v>
                </c:pt>
                <c:pt idx="8209">
                  <c:v>-4.2618979668536401</c:v>
                </c:pt>
                <c:pt idx="8210">
                  <c:v>-4.2637992003509302</c:v>
                </c:pt>
                <c:pt idx="8211">
                  <c:v>-4.26535243494589</c:v>
                </c:pt>
                <c:pt idx="8212">
                  <c:v>-4.2665573874385103</c:v>
                </c:pt>
                <c:pt idx="8213">
                  <c:v>-4.2674137950877</c:v>
                </c:pt>
                <c:pt idx="8214">
                  <c:v>-4.2679214158670904</c:v>
                </c:pt>
                <c:pt idx="8215">
                  <c:v>-4.2680800287218403</c:v>
                </c:pt>
                <c:pt idx="8216">
                  <c:v>-4.26788943382632</c:v>
                </c:pt>
                <c:pt idx="8217">
                  <c:v>-4.2673494528427796</c:v>
                </c:pt>
                <c:pt idx="8218">
                  <c:v>-4.2664599291806802</c:v>
                </c:pt>
                <c:pt idx="8219">
                  <c:v>-4.2652207282567201</c:v>
                </c:pt>
                <c:pt idx="8220">
                  <c:v>-4.2636317377555697</c:v>
                </c:pt>
                <c:pt idx="8221">
                  <c:v>-4.2616928678909698</c:v>
                </c:pt>
                <c:pt idx="8222">
                  <c:v>-4.2594040516673903</c:v>
                </c:pt>
                <c:pt idx="8223">
                  <c:v>-4.2567652451419198</c:v>
                </c:pt>
                <c:pt idx="8224">
                  <c:v>-4.2537764276865104</c:v>
                </c:pt>
                <c:pt idx="8225">
                  <c:v>-4.2504376022502903</c:v>
                </c:pt>
                <c:pt idx="8226">
                  <c:v>-4.24674879562202</c:v>
                </c:pt>
                <c:pt idx="8227">
                  <c:v>-4.2427100586925004</c:v>
                </c:pt>
                <c:pt idx="8228">
                  <c:v>-4.2383214667168598</c:v>
                </c:pt>
                <c:pt idx="8229">
                  <c:v>-4.23358311957666</c:v>
                </c:pt>
                <c:pt idx="8230">
                  <c:v>-4.22849514204173</c:v>
                </c:pt>
                <c:pt idx="8231">
                  <c:v>-4.2230576840315601</c:v>
                </c:pt>
                <c:pt idx="8232">
                  <c:v>-4.21727092087629</c:v>
                </c:pt>
                <c:pt idx="8233">
                  <c:v>-4.2111350535770598</c:v>
                </c:pt>
                <c:pt idx="8234">
                  <c:v>-4.2046503090657499</c:v>
                </c:pt>
                <c:pt idx="8235">
                  <c:v>-4.1978169404639196</c:v>
                </c:pt>
                <c:pt idx="8236">
                  <c:v>-4.1906352273409704</c:v>
                </c:pt>
                <c:pt idx="8237">
                  <c:v>-4.1831054759712503</c:v>
                </c:pt>
                <c:pt idx="8238">
                  <c:v>-4.1752280195902101</c:v>
                </c:pt>
                <c:pt idx="8239">
                  <c:v>-4.1670032186494304</c:v>
                </c:pt>
                <c:pt idx="8240">
                  <c:v>-4.1584314610703199</c:v>
                </c:pt>
                <c:pt idx="8241">
                  <c:v>-4.1495131624965804</c:v>
                </c:pt>
                <c:pt idx="8242">
                  <c:v>-4.1402487665452599</c:v>
                </c:pt>
                <c:pt idx="8243">
                  <c:v>-4.1306387450561797</c:v>
                </c:pt>
                <c:pt idx="8244">
                  <c:v>-4.1206835983398804</c:v>
                </c:pt>
                <c:pt idx="8245">
                  <c:v>-4.1103838554237804</c:v>
                </c:pt>
                <c:pt idx="8246">
                  <c:v>-4.09974007429655</c:v>
                </c:pt>
                <c:pt idx="8247">
                  <c:v>-4.0887528421505701</c:v>
                </c:pt>
                <c:pt idx="8248">
                  <c:v>-4.0774227756224199</c:v>
                </c:pt>
                <c:pt idx="8249">
                  <c:v>-4.0657505210312701</c:v>
                </c:pt>
                <c:pt idx="8250">
                  <c:v>-4.05373675461506</c:v>
                </c:pt>
                <c:pt idx="8251">
                  <c:v>-4.0413821827644103</c:v>
                </c:pt>
                <c:pt idx="8252">
                  <c:v>-4.0286875422541399</c:v>
                </c:pt>
                <c:pt idx="8253">
                  <c:v>-4.0156536004723202</c:v>
                </c:pt>
                <c:pt idx="8254">
                  <c:v>-4.0022811556467603</c:v>
                </c:pt>
                <c:pt idx="8255">
                  <c:v>-3.9885710370688199</c:v>
                </c:pt>
                <c:pt idx="8256">
                  <c:v>-3.9745241053144</c:v>
                </c:pt>
                <c:pt idx="8257">
                  <c:v>-3.96014125246219</c:v>
                </c:pt>
                <c:pt idx="8258">
                  <c:v>-3.9454234023088701</c:v>
                </c:pt>
                <c:pt idx="8259">
                  <c:v>-3.93037151058128</c:v>
                </c:pt>
                <c:pt idx="8260">
                  <c:v>-3.9149865651454698</c:v>
                </c:pt>
                <c:pt idx="8261">
                  <c:v>-3.8992695862125002</c:v>
                </c:pt>
                <c:pt idx="8262">
                  <c:v>-3.8832216265408799</c:v>
                </c:pt>
                <c:pt idx="8263">
                  <c:v>-3.8668437716356499</c:v>
                </c:pt>
                <c:pt idx="8264">
                  <c:v>-3.8501371399438802</c:v>
                </c:pt>
                <c:pt idx="8265">
                  <c:v>-3.8331028830465899</c:v>
                </c:pt>
                <c:pt idx="8266">
                  <c:v>-3.81574218584693</c:v>
                </c:pt>
                <c:pt idx="8267">
                  <c:v>-3.7980562667546698</c:v>
                </c:pt>
                <c:pt idx="8268">
                  <c:v>-3.7800463778666402</c:v>
                </c:pt>
                <c:pt idx="8269">
                  <c:v>-3.7617138051433301</c:v>
                </c:pt>
                <c:pt idx="8270">
                  <c:v>-3.7430598685813798</c:v>
                </c:pt>
                <c:pt idx="8271">
                  <c:v>-3.7240859223818901</c:v>
                </c:pt>
                <c:pt idx="8272">
                  <c:v>-3.7047933551145</c:v>
                </c:pt>
                <c:pt idx="8273">
                  <c:v>-3.6851835898771599</c:v>
                </c:pt>
                <c:pt idx="8274">
                  <c:v>-3.6652580844514602</c:v>
                </c:pt>
                <c:pt idx="8275">
                  <c:v>-3.6450183314533899</c:v>
                </c:pt>
                <c:pt idx="8276">
                  <c:v>-3.6244658584796698</c:v>
                </c:pt>
                <c:pt idx="8277">
                  <c:v>-3.60360222824918</c:v>
                </c:pt>
                <c:pt idx="8278">
                  <c:v>-3.5824290387398099</c:v>
                </c:pt>
                <c:pt idx="8279">
                  <c:v>-3.5609479233203798</c:v>
                </c:pt>
                <c:pt idx="8280">
                  <c:v>-3.5391605508775998</c:v>
                </c:pt>
                <c:pt idx="8281">
                  <c:v>-3.5170686259380801</c:v>
                </c:pt>
                <c:pt idx="8282">
                  <c:v>-3.4946738887851998</c:v>
                </c:pt>
                <c:pt idx="8283">
                  <c:v>-3.4719781155707898</c:v>
                </c:pt>
                <c:pt idx="8284">
                  <c:v>-3.4489831184216202</c:v>
                </c:pt>
                <c:pt idx="8285">
                  <c:v>-3.4256907455404599</c:v>
                </c:pt>
                <c:pt idx="8286">
                  <c:v>-3.4021028813018201</c:v>
                </c:pt>
                <c:pt idx="8287">
                  <c:v>-3.3782214463420899</c:v>
                </c:pt>
                <c:pt idx="8288">
                  <c:v>-3.3540483976441999</c:v>
                </c:pt>
                <c:pt idx="8289">
                  <c:v>-3.3295857286166299</c:v>
                </c:pt>
                <c:pt idx="8290">
                  <c:v>-3.3048354691666</c:v>
                </c:pt>
                <c:pt idx="8291">
                  <c:v>-3.2797996857676401</c:v>
                </c:pt>
                <c:pt idx="8292">
                  <c:v>-3.2544804815211399</c:v>
                </c:pt>
                <c:pt idx="8293">
                  <c:v>-3.2288799962120298</c:v>
                </c:pt>
                <c:pt idx="8294">
                  <c:v>-3.2030004063584898</c:v>
                </c:pt>
                <c:pt idx="8295">
                  <c:v>-3.1768439252555098</c:v>
                </c:pt>
                <c:pt idx="8296">
                  <c:v>-3.1504128030123901</c:v>
                </c:pt>
                <c:pt idx="8297">
                  <c:v>-3.1237093265839402</c:v>
                </c:pt>
                <c:pt idx="8298">
                  <c:v>-3.0967358197955299</c:v>
                </c:pt>
                <c:pt idx="8299">
                  <c:v>-3.0694946433616699</c:v>
                </c:pt>
                <c:pt idx="8300">
                  <c:v>-3.0419881948983298</c:v>
                </c:pt>
                <c:pt idx="8301">
                  <c:v>-3.0142189089286502</c:v>
                </c:pt>
                <c:pt idx="8302">
                  <c:v>-2.9861892568822599</c:v>
                </c:pt>
                <c:pt idx="8303">
                  <c:v>-2.95790174708798</c:v>
                </c:pt>
                <c:pt idx="8304">
                  <c:v>-2.92935892475982</c:v>
                </c:pt>
                <c:pt idx="8305">
                  <c:v>-2.9005633719763999</c:v>
                </c:pt>
                <c:pt idx="8306">
                  <c:v>-2.8715177076535201</c:v>
                </c:pt>
                <c:pt idx="8307">
                  <c:v>-2.8422245875100001</c:v>
                </c:pt>
                <c:pt idx="8308">
                  <c:v>-2.8126867040266399</c:v>
                </c:pt>
                <c:pt idx="8309">
                  <c:v>-2.7829067863982502</c:v>
                </c:pt>
                <c:pt idx="8310">
                  <c:v>-2.7528876004788199</c:v>
                </c:pt>
                <c:pt idx="8311">
                  <c:v>-2.7226319487195401</c:v>
                </c:pt>
                <c:pt idx="8312">
                  <c:v>-2.6921426700999298</c:v>
                </c:pt>
                <c:pt idx="8313">
                  <c:v>-2.66142264005176</c:v>
                </c:pt>
                <c:pt idx="8314">
                  <c:v>-2.6304747703759199</c:v>
                </c:pt>
                <c:pt idx="8315">
                  <c:v>-2.5993020091520398</c:v>
                </c:pt>
                <c:pt idx="8316">
                  <c:v>-2.5679073406409798</c:v>
                </c:pt>
                <c:pt idx="8317">
                  <c:v>-2.5362937851799598</c:v>
                </c:pt>
                <c:pt idx="8318">
                  <c:v>-2.50446439907049</c:v>
                </c:pt>
                <c:pt idx="8319">
                  <c:v>-2.4724222744588999</c:v>
                </c:pt>
                <c:pt idx="8320">
                  <c:v>-2.4401705392095798</c:v>
                </c:pt>
                <c:pt idx="8321">
                  <c:v>-2.4077123567707801</c:v>
                </c:pt>
                <c:pt idx="8322">
                  <c:v>-2.37505092603294</c:v>
                </c:pt>
                <c:pt idx="8323">
                  <c:v>-2.3421894811797102</c:v>
                </c:pt>
                <c:pt idx="8324">
                  <c:v>-2.30913129153129</c:v>
                </c:pt>
                <c:pt idx="8325">
                  <c:v>-2.2758796613804702</c:v>
                </c:pt>
                <c:pt idx="8326">
                  <c:v>-2.24243792982094</c:v>
                </c:pt>
                <c:pt idx="8327">
                  <c:v>-2.2088094705682102</c:v>
                </c:pt>
                <c:pt idx="8328">
                  <c:v>-2.1749976917728602</c:v>
                </c:pt>
                <c:pt idx="8329">
                  <c:v>-2.14100603582621</c:v>
                </c:pt>
                <c:pt idx="8330">
                  <c:v>-2.10683797915839</c:v>
                </c:pt>
                <c:pt idx="8331">
                  <c:v>-2.0724970320288101</c:v>
                </c:pt>
                <c:pt idx="8332">
                  <c:v>-2.0379867383088901</c:v>
                </c:pt>
                <c:pt idx="8333">
                  <c:v>-2.0033106752573002</c:v>
                </c:pt>
                <c:pt idx="8334">
                  <c:v>-1.9684724532873501</c:v>
                </c:pt>
                <c:pt idx="8335">
                  <c:v>-1.9334757157268401</c:v>
                </c:pt>
                <c:pt idx="8336">
                  <c:v>-1.8983241385701699</c:v>
                </c:pt>
                <c:pt idx="8337">
                  <c:v>-1.8630214302228001</c:v>
                </c:pt>
                <c:pt idx="8338">
                  <c:v>-1.82757133123797</c:v>
                </c:pt>
                <c:pt idx="8339">
                  <c:v>-1.7919776140457899</c:v>
                </c:pt>
                <c:pt idx="8340">
                  <c:v>-1.75624408267459</c:v>
                </c:pt>
                <c:pt idx="8341">
                  <c:v>-1.72037457246457</c:v>
                </c:pt>
                <c:pt idx="8342">
                  <c:v>-1.68437294977389</c:v>
                </c:pt>
                <c:pt idx="8343">
                  <c:v>-1.6482431116768601</c:v>
                </c:pt>
                <c:pt idx="8344">
                  <c:v>-1.6119889856547001</c:v>
                </c:pt>
                <c:pt idx="8345">
                  <c:v>-1.57561452927843</c:v>
                </c:pt>
                <c:pt idx="8346">
                  <c:v>-1.5391237298842699</c:v>
                </c:pt>
                <c:pt idx="8347">
                  <c:v>-1.50252060424125</c:v>
                </c:pt>
                <c:pt idx="8348">
                  <c:v>-1.4658091982113799</c:v>
                </c:pt>
                <c:pt idx="8349">
                  <c:v>-1.428993586402</c:v>
                </c:pt>
                <c:pt idx="8350">
                  <c:v>-1.3920778718107301</c:v>
                </c:pt>
                <c:pt idx="8351">
                  <c:v>-1.35506618546271</c:v>
                </c:pt>
                <c:pt idx="8352">
                  <c:v>-1.3179626860403799</c:v>
                </c:pt>
                <c:pt idx="8353">
                  <c:v>-1.2807715595057301</c:v>
                </c:pt>
                <c:pt idx="8354">
                  <c:v>-1.2434970187149801</c:v>
                </c:pt>
                <c:pt idx="8355">
                  <c:v>-1.2061433030258499</c:v>
                </c:pt>
                <c:pt idx="8356">
                  <c:v>-1.16871467789741</c:v>
                </c:pt>
                <c:pt idx="8357">
                  <c:v>-1.1312154344824701</c:v>
                </c:pt>
                <c:pt idx="8358">
                  <c:v>-1.0936498892126001</c:v>
                </c:pt>
                <c:pt idx="8359">
                  <c:v>-1.05602238337582</c:v>
                </c:pt>
                <c:pt idx="8360">
                  <c:v>-1.0183372826870201</c:v>
                </c:pt>
                <c:pt idx="8361">
                  <c:v>-0.98059897685101005</c:v>
                </c:pt>
                <c:pt idx="8362">
                  <c:v>-0.94281187911848996</c:v>
                </c:pt>
                <c:pt idx="8363">
                  <c:v>-0.90498042583469895</c:v>
                </c:pt>
                <c:pt idx="8364">
                  <c:v>-0.86710907598100695</c:v>
                </c:pt>
                <c:pt idx="8365">
                  <c:v>-0.829202310709381</c:v>
                </c:pt>
                <c:pt idx="8366">
                  <c:v>-0.79126463286981297</c:v>
                </c:pt>
                <c:pt idx="8367">
                  <c:v>-0.75330056653075195</c:v>
                </c:pt>
                <c:pt idx="8368">
                  <c:v>-0.71531465649258097</c:v>
                </c:pt>
                <c:pt idx="8369">
                  <c:v>-0.67731146779421303</c:v>
                </c:pt>
                <c:pt idx="8370">
                  <c:v>-0.63929558521284302</c:v>
                </c:pt>
                <c:pt idx="8371">
                  <c:v>-0.60127161275691698</c:v>
                </c:pt>
                <c:pt idx="8372">
                  <c:v>-0.56324417315238295</c:v>
                </c:pt>
                <c:pt idx="8373">
                  <c:v>-0.52521790732227602</c:v>
                </c:pt>
                <c:pt idx="8374">
                  <c:v>-0.48719747385970302</c:v>
                </c:pt>
                <c:pt idx="8375">
                  <c:v>-0.44918754849429299</c:v>
                </c:pt>
                <c:pt idx="8376">
                  <c:v>-0.41119282355217401</c:v>
                </c:pt>
                <c:pt idx="8377">
                  <c:v>-0.37321800740954397</c:v>
                </c:pt>
                <c:pt idx="8378">
                  <c:v>-0.33526782393990701</c:v>
                </c:pt>
                <c:pt idx="8379">
                  <c:v>-0.29734701195505198</c:v>
                </c:pt>
                <c:pt idx="8380">
                  <c:v>-0.25946032463982599</c:v>
                </c:pt>
                <c:pt idx="8381">
                  <c:v>-0.221612528980799</c:v>
                </c:pt>
                <c:pt idx="8382">
                  <c:v>-0.183808405188886</c:v>
                </c:pt>
                <c:pt idx="8383">
                  <c:v>-0.146052746115997</c:v>
                </c:pt>
                <c:pt idx="8384">
                  <c:v>-0.108350356665805</c:v>
                </c:pt>
                <c:pt idx="8385">
                  <c:v>-7.0706053198713995E-2</c:v>
                </c:pt>
                <c:pt idx="8386">
                  <c:v>-3.3124662931091703E-2</c:v>
                </c:pt>
                <c:pt idx="8387">
                  <c:v>4.3889766711249396E-3</c:v>
                </c:pt>
                <c:pt idx="8388">
                  <c:v>4.1830018504384697E-2</c:v>
                </c:pt>
                <c:pt idx="8389">
                  <c:v>7.9193606444941195E-2</c:v>
                </c:pt>
                <c:pt idx="8390">
                  <c:v>0.11647487597165</c:v>
                </c:pt>
                <c:pt idx="8391">
                  <c:v>0.15366895479405099</c:v>
                </c:pt>
                <c:pt idx="8392">
                  <c:v>0.19077096348565001</c:v>
                </c:pt>
                <c:pt idx="8393">
                  <c:v>0.227776016122301</c:v>
                </c:pt>
                <c:pt idx="8394">
                  <c:v>0.26467922092559099</c:v>
                </c:pt>
                <c:pt idx="8395">
                  <c:v>0.30147568091114302</c:v>
                </c:pt>
                <c:pt idx="8396">
                  <c:v>0.33816049454172498</c:v>
                </c:pt>
                <c:pt idx="8397">
                  <c:v>0.37472875638507802</c:v>
                </c:pt>
                <c:pt idx="8398">
                  <c:v>0.41117555777635101</c:v>
                </c:pt>
                <c:pt idx="8399">
                  <c:v>0.44749598748505098</c:v>
                </c:pt>
                <c:pt idx="8400">
                  <c:v>0.48368513238639899</c:v>
                </c:pt>
                <c:pt idx="8401">
                  <c:v>0.51973807813698203</c:v>
                </c:pt>
                <c:pt idx="8402">
                  <c:v>0.55564990985460805</c:v>
                </c:pt>
                <c:pt idx="8403">
                  <c:v>0.59141571280224303</c:v>
                </c:pt>
                <c:pt idx="8404">
                  <c:v>0.62703057307592902</c:v>
                </c:pt>
                <c:pt idx="8405">
                  <c:v>0.66248957829656696</c:v>
                </c:pt>
                <c:pt idx="8406">
                  <c:v>0.697787818305459</c:v>
                </c:pt>
                <c:pt idx="8407">
                  <c:v>0.73292038586348895</c:v>
                </c:pt>
                <c:pt idx="8408">
                  <c:v>0.76788237735383702</c:v>
                </c:pt>
                <c:pt idx="8409">
                  <c:v>0.802668893488105</c:v>
                </c:pt>
                <c:pt idx="8410">
                  <c:v>0.83727504001573605</c:v>
                </c:pt>
                <c:pt idx="8411">
                  <c:v>0.87169592843661503</c:v>
                </c:pt>
                <c:pt idx="8412">
                  <c:v>0.905926676716727</c:v>
                </c:pt>
                <c:pt idx="8413">
                  <c:v>0.93996241000676095</c:v>
                </c:pt>
                <c:pt idx="8414">
                  <c:v>0.97379826136351799</c:v>
                </c:pt>
                <c:pt idx="8415">
                  <c:v>1.00742937247403</c:v>
                </c:pt>
                <c:pt idx="8416">
                  <c:v>1.0408508943822301</c:v>
                </c:pt>
                <c:pt idx="8417">
                  <c:v>1.07405798821812</c:v>
                </c:pt>
                <c:pt idx="8418">
                  <c:v>1.10704582592916</c:v>
                </c:pt>
                <c:pt idx="8419">
                  <c:v>1.1398095910139801</c:v>
                </c:pt>
                <c:pt idx="8420">
                  <c:v>1.17234447925805</c:v>
                </c:pt>
                <c:pt idx="8421">
                  <c:v>1.2046456994713599</c:v>
                </c:pt>
                <c:pt idx="8422">
                  <c:v>1.23670847422786</c:v>
                </c:pt>
                <c:pt idx="8423">
                  <c:v>1.2685280406066199</c:v>
                </c:pt>
                <c:pt idx="8424">
                  <c:v>1.3000996509345299</c:v>
                </c:pt>
                <c:pt idx="8425">
                  <c:v>1.3314185735303601</c:v>
                </c:pt>
                <c:pt idx="8426">
                  <c:v>1.3624800934501899</c:v>
                </c:pt>
                <c:pt idx="8427">
                  <c:v>1.3932795132339499</c:v>
                </c:pt>
                <c:pt idx="8428">
                  <c:v>1.42381215365293</c:v>
                </c:pt>
                <c:pt idx="8429">
                  <c:v>1.45407335445826</c:v>
                </c:pt>
                <c:pt idx="8430">
                  <c:v>1.4840584751300301</c:v>
                </c:pt>
                <c:pt idx="8431">
                  <c:v>1.5137628956271201</c:v>
                </c:pt>
                <c:pt idx="8432">
                  <c:v>1.54318201713744</c:v>
                </c:pt>
                <c:pt idx="8433">
                  <c:v>1.5723112628284801</c:v>
                </c:pt>
                <c:pt idx="8434">
                  <c:v>1.6011460785981</c:v>
                </c:pt>
                <c:pt idx="8435">
                  <c:v>1.6296819338253901</c:v>
                </c:pt>
                <c:pt idx="8436">
                  <c:v>1.6579143221213599</c:v>
                </c:pt>
                <c:pt idx="8437">
                  <c:v>1.6858387620794799</c:v>
                </c:pt>
                <c:pt idx="8438">
                  <c:v>1.71345079802583</c:v>
                </c:pt>
                <c:pt idx="8439">
                  <c:v>1.7407460007687201</c:v>
                </c:pt>
                <c:pt idx="8440">
                  <c:v>1.76771996834772</c:v>
                </c:pt>
                <c:pt idx="8441">
                  <c:v>1.7943683267818</c:v>
                </c:pt>
                <c:pt idx="8442">
                  <c:v>1.8206867308166499</c:v>
                </c:pt>
                <c:pt idx="8443">
                  <c:v>1.8466708646708301</c:v>
                </c:pt>
                <c:pt idx="8444">
                  <c:v>1.87231644278073</c:v>
                </c:pt>
                <c:pt idx="8445">
                  <c:v>1.89761921054422</c:v>
                </c:pt>
                <c:pt idx="8446">
                  <c:v>1.9225749450626799</c:v>
                </c:pt>
                <c:pt idx="8447">
                  <c:v>1.9471794558815101</c:v>
                </c:pt>
                <c:pt idx="8448">
                  <c:v>1.9714285857287199</c:v>
                </c:pt>
                <c:pt idx="8449">
                  <c:v>1.9953182112516801</c:v>
                </c:pt>
                <c:pt idx="8450">
                  <c:v>2.0188442437517198</c:v>
                </c:pt>
                <c:pt idx="8451">
                  <c:v>2.0420026299165599</c:v>
                </c:pt>
                <c:pt idx="8452">
                  <c:v>2.0647893525502998</c:v>
                </c:pt>
                <c:pt idx="8453">
                  <c:v>2.0872004313009498</c:v>
                </c:pt>
                <c:pt idx="8454">
                  <c:v>2.1092319233852601</c:v>
                </c:pt>
                <c:pt idx="8455">
                  <c:v>2.1308799243107801</c:v>
                </c:pt>
                <c:pt idx="8456">
                  <c:v>2.15214056859493</c:v>
                </c:pt>
                <c:pt idx="8457">
                  <c:v>2.1730100304810001</c:v>
                </c:pt>
                <c:pt idx="8458">
                  <c:v>2.19348452465091</c:v>
                </c:pt>
                <c:pt idx="8459">
                  <c:v>2.2135603069345602</c:v>
                </c:pt>
                <c:pt idx="8460">
                  <c:v>2.2332336750156698</c:v>
                </c:pt>
                <c:pt idx="8461">
                  <c:v>2.2525009691340001</c:v>
                </c:pt>
                <c:pt idx="8462">
                  <c:v>2.2713585727835999</c:v>
                </c:pt>
                <c:pt idx="8463">
                  <c:v>2.2898029134073101</c:v>
                </c:pt>
                <c:pt idx="8464">
                  <c:v>2.3078304630869901</c:v>
                </c:pt>
                <c:pt idx="8465">
                  <c:v>2.3254377392295602</c:v>
                </c:pt>
                <c:pt idx="8466">
                  <c:v>2.3426213052486902</c:v>
                </c:pt>
                <c:pt idx="8467">
                  <c:v>2.3593777712419102</c:v>
                </c:pt>
                <c:pt idx="8468">
                  <c:v>2.3757037946630701</c:v>
                </c:pt>
                <c:pt idx="8469">
                  <c:v>2.3915960809899701</c:v>
                </c:pt>
                <c:pt idx="8470">
                  <c:v>2.40705138438708</c:v>
                </c:pt>
                <c:pt idx="8471">
                  <c:v>2.4220665083630899</c:v>
                </c:pt>
                <c:pt idx="8472">
                  <c:v>2.4366383064233199</c:v>
                </c:pt>
                <c:pt idx="8473">
                  <c:v>2.4507636827166901</c:v>
                </c:pt>
                <c:pt idx="8474">
                  <c:v>2.46443959267721</c:v>
                </c:pt>
                <c:pt idx="8475">
                  <c:v>2.47766304365978</c:v>
                </c:pt>
                <c:pt idx="8476">
                  <c:v>2.49043109557027</c:v>
                </c:pt>
                <c:pt idx="8477">
                  <c:v>2.50274086148965</c:v>
                </c:pt>
                <c:pt idx="8478">
                  <c:v>2.5145895082920098</c:v>
                </c:pt>
                <c:pt idx="8479">
                  <c:v>2.5259742572564501</c:v>
                </c:pt>
                <c:pt idx="8480">
                  <c:v>2.5368923846726599</c:v>
                </c:pt>
                <c:pt idx="8481">
                  <c:v>2.5473412224399499</c:v>
                </c:pt>
                <c:pt idx="8482">
                  <c:v>2.5573181586597502</c:v>
                </c:pt>
                <c:pt idx="8483">
                  <c:v>2.5668206382214001</c:v>
                </c:pt>
                <c:pt idx="8484">
                  <c:v>2.5758461633810099</c:v>
                </c:pt>
                <c:pt idx="8485">
                  <c:v>2.5843922943334401</c:v>
                </c:pt>
                <c:pt idx="8486">
                  <c:v>2.5924566497770201</c:v>
                </c:pt>
                <c:pt idx="8487">
                  <c:v>2.60003690747119</c:v>
                </c:pt>
                <c:pt idx="8488">
                  <c:v>2.60713080478663</c:v>
                </c:pt>
                <c:pt idx="8489">
                  <c:v>2.6137361392479801</c:v>
                </c:pt>
                <c:pt idx="8490">
                  <c:v>2.6198507690689201</c:v>
                </c:pt>
                <c:pt idx="8491">
                  <c:v>2.6254726136794599</c:v>
                </c:pt>
                <c:pt idx="8492">
                  <c:v>2.63059965424541</c:v>
                </c:pt>
                <c:pt idx="8493">
                  <c:v>2.6352299341798702</c:v>
                </c:pt>
                <c:pt idx="8494">
                  <c:v>2.6393615596465501</c:v>
                </c:pt>
                <c:pt idx="8495">
                  <c:v>2.6429927000549198</c:v>
                </c:pt>
                <c:pt idx="8496">
                  <c:v>2.646121588547</c:v>
                </c:pt>
                <c:pt idx="8497">
                  <c:v>2.6487465224756401</c:v>
                </c:pt>
                <c:pt idx="8498">
                  <c:v>2.6508658638742899</c:v>
                </c:pt>
                <c:pt idx="8499">
                  <c:v>2.6524780399180399</c:v>
                </c:pt>
                <c:pt idx="8500">
                  <c:v>2.6535815433758301</c:v>
                </c:pt>
                <c:pt idx="8501">
                  <c:v>2.6541749330538398</c:v>
                </c:pt>
                <c:pt idx="8502">
                  <c:v>2.6542568342296899</c:v>
                </c:pt>
                <c:pt idx="8503">
                  <c:v>2.6538259390776799</c:v>
                </c:pt>
                <c:pt idx="8504">
                  <c:v>2.6528810070846802</c:v>
                </c:pt>
                <c:pt idx="8505">
                  <c:v>2.6514208654566702</c:v>
                </c:pt>
                <c:pt idx="8506">
                  <c:v>2.6494444095159202</c:v>
                </c:pt>
                <c:pt idx="8507">
                  <c:v>2.6469506030884902</c:v>
                </c:pt>
                <c:pt idx="8508">
                  <c:v>2.6439384788821698</c:v>
                </c:pt>
                <c:pt idx="8509">
                  <c:v>2.6404071388546302</c:v>
                </c:pt>
                <c:pt idx="8510">
                  <c:v>2.63635575457171</c:v>
                </c:pt>
                <c:pt idx="8511">
                  <c:v>2.6317835675557801</c:v>
                </c:pt>
                <c:pt idx="8512">
                  <c:v>2.6266898896240298</c:v>
                </c:pt>
                <c:pt idx="8513">
                  <c:v>2.62107410321667</c:v>
                </c:pt>
                <c:pt idx="8514">
                  <c:v>2.6149356617148398</c:v>
                </c:pt>
                <c:pt idx="8515">
                  <c:v>2.6082740897482402</c:v>
                </c:pt>
                <c:pt idx="8516">
                  <c:v>2.60108898349239</c:v>
                </c:pt>
                <c:pt idx="8517">
                  <c:v>2.5933800109553</c:v>
                </c:pt>
                <c:pt idx="8518">
                  <c:v>2.5851469122536601</c:v>
                </c:pt>
                <c:pt idx="8519">
                  <c:v>2.5763894998783301</c:v>
                </c:pt>
                <c:pt idx="8520">
                  <c:v>2.5671076589491002</c:v>
                </c:pt>
                <c:pt idx="8521">
                  <c:v>2.5573013474586199</c:v>
                </c:pt>
                <c:pt idx="8522">
                  <c:v>2.5469705965054499</c:v>
                </c:pt>
                <c:pt idx="8523">
                  <c:v>2.5361155105161699</c:v>
                </c:pt>
                <c:pt idx="8524">
                  <c:v>2.52473626745636</c:v>
                </c:pt>
                <c:pt idx="8525">
                  <c:v>2.51283311903055</c:v>
                </c:pt>
                <c:pt idx="8526">
                  <c:v>2.5004063908709799</c:v>
                </c:pt>
                <c:pt idx="8527">
                  <c:v>2.48745648271505</c:v>
                </c:pt>
                <c:pt idx="8528">
                  <c:v>2.4739838685715201</c:v>
                </c:pt>
                <c:pt idx="8529">
                  <c:v>2.4599890968753</c:v>
                </c:pt>
                <c:pt idx="8530">
                  <c:v>2.4454727906307898</c:v>
                </c:pt>
                <c:pt idx="8531">
                  <c:v>2.4304356475437601</c:v>
                </c:pt>
                <c:pt idx="8532">
                  <c:v>2.4148784401416301</c:v>
                </c:pt>
                <c:pt idx="8533">
                  <c:v>2.3988020158821599</c:v>
                </c:pt>
                <c:pt idx="8534">
                  <c:v>2.38220729725046</c:v>
                </c:pt>
                <c:pt idx="8535">
                  <c:v>2.3650952818443098</c:v>
                </c:pt>
                <c:pt idx="8536">
                  <c:v>2.3474670424476898</c:v>
                </c:pt>
                <c:pt idx="8537">
                  <c:v>2.3293237270924898</c:v>
                </c:pt>
                <c:pt idx="8538">
                  <c:v>2.3106665591083999</c:v>
                </c:pt>
                <c:pt idx="8539">
                  <c:v>2.2914968371608699</c:v>
                </c:pt>
                <c:pt idx="8540">
                  <c:v>2.2718159352771101</c:v>
                </c:pt>
                <c:pt idx="8541">
                  <c:v>2.2516253028601798</c:v>
                </c:pt>
                <c:pt idx="8542">
                  <c:v>2.2309264646909699</c:v>
                </c:pt>
                <c:pt idx="8543">
                  <c:v>2.2097210209182299</c:v>
                </c:pt>
                <c:pt idx="8544">
                  <c:v>2.18801064703645</c:v>
                </c:pt>
                <c:pt idx="8545">
                  <c:v>2.1657970938516198</c:v>
                </c:pt>
                <c:pt idx="8546">
                  <c:v>2.1430821874349202</c:v>
                </c:pt>
                <c:pt idx="8547">
                  <c:v>2.1198678290642099</c:v>
                </c:pt>
                <c:pt idx="8548">
                  <c:v>2.0961559951532802</c:v>
                </c:pt>
                <c:pt idx="8549">
                  <c:v>2.0719487371690102</c:v>
                </c:pt>
                <c:pt idx="8550">
                  <c:v>2.04724818153618</c:v>
                </c:pt>
                <c:pt idx="8551">
                  <c:v>2.0220565295301398</c:v>
                </c:pt>
                <c:pt idx="8552">
                  <c:v>1.9963760571571301</c:v>
                </c:pt>
                <c:pt idx="8553">
                  <c:v>1.9702091150224501</c:v>
                </c:pt>
                <c:pt idx="8554">
                  <c:v>1.94355812818623</c:v>
                </c:pt>
                <c:pt idx="8555">
                  <c:v>1.91642559600697</c:v>
                </c:pt>
                <c:pt idx="8556">
                  <c:v>1.88881409197286</c:v>
                </c:pt>
                <c:pt idx="8557">
                  <c:v>1.8607262635206501</c:v>
                </c:pt>
                <c:pt idx="8558">
                  <c:v>1.83216483184239</c:v>
                </c:pt>
                <c:pt idx="8559">
                  <c:v>1.8031325916798</c:v>
                </c:pt>
                <c:pt idx="8560">
                  <c:v>1.77363241110632</c:v>
                </c:pt>
                <c:pt idx="8561">
                  <c:v>1.7436672312970001</c:v>
                </c:pt>
                <c:pt idx="8562">
                  <c:v>1.7132400662859999</c:v>
                </c:pt>
                <c:pt idx="8563">
                  <c:v>1.68235400271189</c:v>
                </c:pt>
                <c:pt idx="8564">
                  <c:v>1.6510121995507101</c:v>
                </c:pt>
                <c:pt idx="8565">
                  <c:v>1.61921788783681</c:v>
                </c:pt>
                <c:pt idx="8566">
                  <c:v>1.5869743703714101</c:v>
                </c:pt>
                <c:pt idx="8567">
                  <c:v>1.55428502141905</c:v>
                </c:pt>
                <c:pt idx="8568">
                  <c:v>1.52115328639187</c:v>
                </c:pt>
                <c:pt idx="8569">
                  <c:v>1.4875826815216799</c:v>
                </c:pt>
                <c:pt idx="8570">
                  <c:v>1.4535767935200099</c:v>
                </c:pt>
                <c:pt idx="8571">
                  <c:v>1.41913927922598</c:v>
                </c:pt>
                <c:pt idx="8572">
                  <c:v>1.38427386524223</c:v>
                </c:pt>
                <c:pt idx="8573">
                  <c:v>1.34898434755871</c:v>
                </c:pt>
                <c:pt idx="8574">
                  <c:v>1.3132745911646</c:v>
                </c:pt>
                <c:pt idx="8575">
                  <c:v>1.2771485296482299</c:v>
                </c:pt>
                <c:pt idx="8576">
                  <c:v>1.24061016478511</c:v>
                </c:pt>
                <c:pt idx="8577">
                  <c:v>1.20366356611412</c:v>
                </c:pt>
                <c:pt idx="8578">
                  <c:v>1.1663128705018799</c:v>
                </c:pt>
                <c:pt idx="8579">
                  <c:v>1.12856228169536</c:v>
                </c:pt>
                <c:pt idx="8580">
                  <c:v>1.0904160698627801</c:v>
                </c:pt>
                <c:pt idx="8581">
                  <c:v>1.05187857112288</c:v>
                </c:pt>
                <c:pt idx="8582">
                  <c:v>1.0129541870625201</c:v>
                </c:pt>
                <c:pt idx="8583">
                  <c:v>0.97364738424283304</c:v>
                </c:pt>
                <c:pt idx="8584">
                  <c:v>0.93396269369380802</c:v>
                </c:pt>
                <c:pt idx="8585">
                  <c:v>0.89390471039749297</c:v>
                </c:pt>
                <c:pt idx="8586">
                  <c:v>0.85347809275983899</c:v>
                </c:pt>
                <c:pt idx="8587">
                  <c:v>0.81268756207123904</c:v>
                </c:pt>
                <c:pt idx="8588">
                  <c:v>0.77153790195585603</c:v>
                </c:pt>
                <c:pt idx="8589">
                  <c:v>0.73003395780979197</c:v>
                </c:pt>
                <c:pt idx="8590">
                  <c:v>0.68818063622818204</c:v>
                </c:pt>
                <c:pt idx="8591">
                  <c:v>0.64598290442128303</c:v>
                </c:pt>
                <c:pt idx="8592">
                  <c:v>0.60344578961963802</c:v>
                </c:pt>
                <c:pt idx="8593">
                  <c:v>0.56057437846839198</c:v>
                </c:pt>
                <c:pt idx="8594">
                  <c:v>0.51737381641084401</c:v>
                </c:pt>
                <c:pt idx="8595">
                  <c:v>0.473849307061321</c:v>
                </c:pt>
                <c:pt idx="8596">
                  <c:v>0.430006111567452</c:v>
                </c:pt>
                <c:pt idx="8597">
                  <c:v>0.38584954796193999</c:v>
                </c:pt>
                <c:pt idx="8598">
                  <c:v>0.34138499050391802</c:v>
                </c:pt>
                <c:pt idx="8599">
                  <c:v>0.296617869009974</c:v>
                </c:pt>
                <c:pt idx="8600">
                  <c:v>0.251553668174957</c:v>
                </c:pt>
                <c:pt idx="8601">
                  <c:v>0.20619792688264199</c:v>
                </c:pt>
                <c:pt idx="8602">
                  <c:v>0.160556237506361</c:v>
                </c:pt>
                <c:pt idx="8603">
                  <c:v>0.114634245199705</c:v>
                </c:pt>
                <c:pt idx="8604">
                  <c:v>6.8437647177390301E-2</c:v>
                </c:pt>
                <c:pt idx="8605">
                  <c:v>2.19721919863951E-2</c:v>
                </c:pt>
                <c:pt idx="8606">
                  <c:v>-2.47563212325176E-2</c:v>
                </c:pt>
                <c:pt idx="8607">
                  <c:v>-7.1742043492795102E-2</c:v>
                </c:pt>
                <c:pt idx="8608">
                  <c:v>-0.11897907671949</c:v>
                </c:pt>
                <c:pt idx="8609">
                  <c:v>-0.16646147451594501</c:v>
                </c:pt>
                <c:pt idx="8610">
                  <c:v>-0.21418324293965399</c:v>
                </c:pt>
                <c:pt idx="8611">
                  <c:v>-0.262138341287181</c:v>
                </c:pt>
                <c:pt idx="8612">
                  <c:v>-0.310320682888022</c:v>
                </c:pt>
                <c:pt idx="8613">
                  <c:v>-0.35872413590729202</c:v>
                </c:pt>
                <c:pt idx="8614">
                  <c:v>-0.40734252415710498</c:v>
                </c:pt>
                <c:pt idx="8615">
                  <c:v>-0.45616962791653698</c:v>
                </c:pt>
                <c:pt idx="8616">
                  <c:v>-0.50519918476004</c:v>
                </c:pt>
                <c:pt idx="8617">
                  <c:v>-0.55442489039418197</c:v>
                </c:pt>
                <c:pt idx="8618">
                  <c:v>-0.60384039950258095</c:v>
                </c:pt>
                <c:pt idx="8619">
                  <c:v>-0.65343932659890702</c:v>
                </c:pt>
                <c:pt idx="8620">
                  <c:v>-0.703215246887822</c:v>
                </c:pt>
                <c:pt idx="8621">
                  <c:v>-0.75316169713371295</c:v>
                </c:pt>
                <c:pt idx="8622">
                  <c:v>-0.80327217653710103</c:v>
                </c:pt>
                <c:pt idx="8623">
                  <c:v>-0.853540147618569</c:v>
                </c:pt>
                <c:pt idx="8624">
                  <c:v>-0.90395903711009096</c:v>
                </c:pt>
                <c:pt idx="8625">
                  <c:v>-0.95452223685360005</c:v>
                </c:pt>
                <c:pt idx="8626">
                  <c:v>-1.00522310470668</c:v>
                </c:pt>
                <c:pt idx="8627">
                  <c:v>-1.0560549654552001</c:v>
                </c:pt>
                <c:pt idx="8628">
                  <c:v>-1.1070111117328001</c:v>
                </c:pt>
                <c:pt idx="8629">
                  <c:v>-1.15808480494705</c:v>
                </c:pt>
                <c:pt idx="8630">
                  <c:v>-1.2092692762121</c:v>
                </c:pt>
                <c:pt idx="8631">
                  <c:v>-1.26055772728773</c:v>
                </c:pt>
                <c:pt idx="8632">
                  <c:v>-1.31194333152467</c:v>
                </c:pt>
                <c:pt idx="8633">
                  <c:v>-1.3634192348159599</c:v>
                </c:pt>
                <c:pt idx="8634">
                  <c:v>-1.4149785565541899</c:v>
                </c:pt>
                <c:pt idx="8635">
                  <c:v>-1.46661439059464</c:v>
                </c:pt>
                <c:pt idx="8636">
                  <c:v>-1.5183198062238801</c:v>
                </c:pt>
                <c:pt idx="8637">
                  <c:v>-1.57008784913396</c:v>
                </c:pt>
                <c:pt idx="8638">
                  <c:v>-1.62191154240182</c:v>
                </c:pt>
                <c:pt idx="8639">
                  <c:v>-1.6737838874738999</c:v>
                </c:pt>
                <c:pt idx="8640">
                  <c:v>-1.72569786515567</c:v>
                </c:pt>
                <c:pt idx="8641">
                  <c:v>-1.77764643660605</c:v>
                </c:pt>
                <c:pt idx="8642">
                  <c:v>-1.82962254433643</c:v>
                </c:pt>
                <c:pt idx="8643">
                  <c:v>-1.8816191132142099</c:v>
                </c:pt>
                <c:pt idx="8644">
                  <c:v>-1.9336290514707299</c:v>
                </c:pt>
                <c:pt idx="8645">
                  <c:v>-1.9856452517132299</c:v>
                </c:pt>
                <c:pt idx="8646">
                  <c:v>-2.0376605919409401</c:v>
                </c:pt>
                <c:pt idx="8647">
                  <c:v>-2.08966793656495</c:v>
                </c:pt>
                <c:pt idx="8648">
                  <c:v>-2.1416601374317499</c:v>
                </c:pt>
                <c:pt idx="8649">
                  <c:v>-2.19363003485023</c:v>
                </c:pt>
                <c:pt idx="8650">
                  <c:v>-2.2455704586221201</c:v>
                </c:pt>
                <c:pt idx="8651">
                  <c:v>-2.29747422907541</c:v>
                </c:pt>
                <c:pt idx="8652">
                  <c:v>-2.3493341581009402</c:v>
                </c:pt>
                <c:pt idx="8653">
                  <c:v>-2.40114305019164</c:v>
                </c:pt>
                <c:pt idx="8654">
                  <c:v>-2.4528937034845302</c:v>
                </c:pt>
                <c:pt idx="8655">
                  <c:v>-2.5045789108051499</c:v>
                </c:pt>
                <c:pt idx="8656">
                  <c:v>-2.55619146071421</c:v>
                </c:pt>
                <c:pt idx="8657">
                  <c:v>-2.6077241385564802</c:v>
                </c:pt>
                <c:pt idx="8658">
                  <c:v>-2.6591697275115198</c:v>
                </c:pt>
                <c:pt idx="8659">
                  <c:v>-2.71052100964623</c:v>
                </c:pt>
                <c:pt idx="8660">
                  <c:v>-2.7617707669689899</c:v>
                </c:pt>
                <c:pt idx="8661">
                  <c:v>-2.8129117824851599</c:v>
                </c:pt>
                <c:pt idx="8662">
                  <c:v>-2.8639368412538802</c:v>
                </c:pt>
                <c:pt idx="8663">
                  <c:v>-2.9148387314458999</c:v>
                </c:pt>
                <c:pt idx="8664">
                  <c:v>-2.9656102454022699</c:v>
                </c:pt>
                <c:pt idx="8665">
                  <c:v>-3.0162441806937901</c:v>
                </c:pt>
                <c:pt idx="8666">
                  <c:v>-3.0667333411808801</c:v>
                </c:pt>
                <c:pt idx="8667">
                  <c:v>-3.1170705380739299</c:v>
                </c:pt>
                <c:pt idx="8668">
                  <c:v>-3.1672485909936801</c:v>
                </c:pt>
                <c:pt idx="8669">
                  <c:v>-3.2172603290317001</c:v>
                </c:pt>
                <c:pt idx="8670">
                  <c:v>-3.2670985918105702</c:v>
                </c:pt>
                <c:pt idx="8671">
                  <c:v>-3.3167562305437701</c:v>
                </c:pt>
                <c:pt idx="8672">
                  <c:v>-3.3662261090949901</c:v>
                </c:pt>
                <c:pt idx="8673">
                  <c:v>-3.4155011050366602</c:v>
                </c:pt>
                <c:pt idx="8674">
                  <c:v>-3.4645741107076602</c:v>
                </c:pt>
                <c:pt idx="8675">
                  <c:v>-3.5134380342698401</c:v>
                </c:pt>
                <c:pt idx="8676">
                  <c:v>-3.56208580076333</c:v>
                </c:pt>
                <c:pt idx="8677">
                  <c:v>-3.6105103531603402</c:v>
                </c:pt>
                <c:pt idx="8678">
                  <c:v>-3.6587046534174399</c:v>
                </c:pt>
                <c:pt idx="8679">
                  <c:v>-3.7066616835258599</c:v>
                </c:pt>
                <c:pt idx="8680">
                  <c:v>-3.7543744465599498</c:v>
                </c:pt>
                <c:pt idx="8681">
                  <c:v>-3.8018359677233802</c:v>
                </c:pt>
                <c:pt idx="8682">
                  <c:v>-3.8490392953930201</c:v>
                </c:pt>
                <c:pt idx="8683">
                  <c:v>-3.8959775021602998</c:v>
                </c:pt>
                <c:pt idx="8684">
                  <c:v>-3.9426436858698399</c:v>
                </c:pt>
                <c:pt idx="8685">
                  <c:v>-3.9890309706552198</c:v>
                </c:pt>
                <c:pt idx="8686">
                  <c:v>-4.0351325079716602</c:v>
                </c:pt>
                <c:pt idx="8687">
                  <c:v>-4.0809414776255002</c:v>
                </c:pt>
                <c:pt idx="8688">
                  <c:v>-4.1264510888002102</c:v>
                </c:pt>
                <c:pt idx="8689">
                  <c:v>-4.1716545810788599</c:v>
                </c:pt>
                <c:pt idx="8690">
                  <c:v>-4.2165452254628102</c:v>
                </c:pt>
                <c:pt idx="8691">
                  <c:v>-4.2611163253864097</c:v>
                </c:pt>
                <c:pt idx="8692">
                  <c:v>-4.3053612177276701</c:v>
                </c:pt>
                <c:pt idx="8693">
                  <c:v>-4.3492732738145499</c:v>
                </c:pt>
                <c:pt idx="8694">
                  <c:v>-4.3928459004268303</c:v>
                </c:pt>
                <c:pt idx="8695">
                  <c:v>-4.4360725407933703</c:v>
                </c:pt>
                <c:pt idx="8696">
                  <c:v>-4.4789466755844796</c:v>
                </c:pt>
                <c:pt idx="8697">
                  <c:v>-4.52146182389943</c:v>
                </c:pt>
                <c:pt idx="8698">
                  <c:v>-4.5636115442486496</c:v>
                </c:pt>
                <c:pt idx="8699">
                  <c:v>-4.6053894355307596</c:v>
                </c:pt>
                <c:pt idx="8700">
                  <c:v>-4.64678913800405</c:v>
                </c:pt>
                <c:pt idx="8701">
                  <c:v>-4.6878043342522799</c:v>
                </c:pt>
                <c:pt idx="8702">
                  <c:v>-4.7284287501447002</c:v>
                </c:pt>
                <c:pt idx="8703">
                  <c:v>-4.76865615579006</c:v>
                </c:pt>
                <c:pt idx="8704">
                  <c:v>-4.8084803664844804</c:v>
                </c:pt>
                <c:pt idx="8705">
                  <c:v>-4.8478952436529701</c:v>
                </c:pt>
                <c:pt idx="8706">
                  <c:v>-4.8868946957845401</c:v>
                </c:pt>
                <c:pt idx="8707">
                  <c:v>-4.9254726793605803</c:v>
                </c:pt>
                <c:pt idx="8708">
                  <c:v>-4.9636231997764897</c:v>
                </c:pt>
                <c:pt idx="8709">
                  <c:v>-5.0013403122563602</c:v>
                </c:pt>
                <c:pt idx="8710">
                  <c:v>-5.0386181227604903</c:v>
                </c:pt>
                <c:pt idx="8711">
                  <c:v>-5.0754507888856697</c:v>
                </c:pt>
                <c:pt idx="8712">
                  <c:v>-5.1118325207579796</c:v>
                </c:pt>
                <c:pt idx="8713">
                  <c:v>-5.1477575819180901</c:v>
                </c:pt>
                <c:pt idx="8714">
                  <c:v>-5.1832202901987001</c:v>
                </c:pt>
                <c:pt idx="8715">
                  <c:v>-5.2182150185941802</c:v>
                </c:pt>
                <c:pt idx="8716">
                  <c:v>-5.2527361961221697</c:v>
                </c:pt>
                <c:pt idx="8717">
                  <c:v>-5.2867783086768796</c:v>
                </c:pt>
                <c:pt idx="8718">
                  <c:v>-5.3203358998742099</c:v>
                </c:pt>
                <c:pt idx="8719">
                  <c:v>-5.3534035718882498</c:v>
                </c:pt>
                <c:pt idx="8720">
                  <c:v>-5.3859759862791998</c:v>
                </c:pt>
                <c:pt idx="8721">
                  <c:v>-5.4180478648125403</c:v>
                </c:pt>
                <c:pt idx="8722">
                  <c:v>-5.4496139902692597</c:v>
                </c:pt>
                <c:pt idx="8723">
                  <c:v>-5.4806692072469998</c:v>
                </c:pt>
                <c:pt idx="8724">
                  <c:v>-5.5112084229520599</c:v>
                </c:pt>
                <c:pt idx="8725">
                  <c:v>-5.5412266079820398</c:v>
                </c:pt>
                <c:pt idx="8726">
                  <c:v>-5.5707187970990102</c:v>
                </c:pt>
                <c:pt idx="8727">
                  <c:v>-5.5996800899931003</c:v>
                </c:pt>
                <c:pt idx="8728">
                  <c:v>-5.6281056520363499</c:v>
                </c:pt>
                <c:pt idx="8729">
                  <c:v>-5.6559907150266504</c:v>
                </c:pt>
                <c:pt idx="8730">
                  <c:v>-5.6833305779217804</c:v>
                </c:pt>
                <c:pt idx="8731">
                  <c:v>-5.7101206075632698</c:v>
                </c:pt>
                <c:pt idx="8732">
                  <c:v>-5.7363562393899903</c:v>
                </c:pt>
                <c:pt idx="8733">
                  <c:v>-5.7620329781414501</c:v>
                </c:pt>
                <c:pt idx="8734">
                  <c:v>-5.7871463985505596</c:v>
                </c:pt>
                <c:pt idx="8735">
                  <c:v>-5.8116921460257496</c:v>
                </c:pt>
                <c:pt idx="8736">
                  <c:v>-5.8356659373224904</c:v>
                </c:pt>
                <c:pt idx="8737">
                  <c:v>-5.85906356120379</c:v>
                </c:pt>
                <c:pt idx="8738">
                  <c:v>-5.8818808790898904</c:v>
                </c:pt>
                <c:pt idx="8739">
                  <c:v>-5.9041138256968404</c:v>
                </c:pt>
                <c:pt idx="8740">
                  <c:v>-5.9257584096638602</c:v>
                </c:pt>
                <c:pt idx="8741">
                  <c:v>-5.9468107141694402</c:v>
                </c:pt>
                <c:pt idx="8742">
                  <c:v>-5.9672668975361196</c:v>
                </c:pt>
                <c:pt idx="8743">
                  <c:v>-5.98712319382361</c:v>
                </c:pt>
                <c:pt idx="8744">
                  <c:v>-6.0063759134105297</c:v>
                </c:pt>
                <c:pt idx="8745">
                  <c:v>-6.0250214435642402</c:v>
                </c:pt>
                <c:pt idx="8746">
                  <c:v>-6.0430562489990196</c:v>
                </c:pt>
                <c:pt idx="8747">
                  <c:v>-6.0604768724222904</c:v>
                </c:pt>
                <c:pt idx="8748">
                  <c:v>-6.0772799350689199</c:v>
                </c:pt>
                <c:pt idx="8749">
                  <c:v>-6.0934621372233302</c:v>
                </c:pt>
                <c:pt idx="8750">
                  <c:v>-6.1090202587295801</c:v>
                </c:pt>
                <c:pt idx="8751">
                  <c:v>-6.12395115948914</c:v>
                </c:pt>
                <c:pt idx="8752">
                  <c:v>-6.1382517799462697</c:v>
                </c:pt>
                <c:pt idx="8753">
                  <c:v>-6.1519191415610903</c:v>
                </c:pt>
                <c:pt idx="8754">
                  <c:v>-6.1649503472700804</c:v>
                </c:pt>
                <c:pt idx="8755">
                  <c:v>-6.1773425819340302</c:v>
                </c:pt>
                <c:pt idx="8756">
                  <c:v>-6.1890931127733202</c:v>
                </c:pt>
                <c:pt idx="8757">
                  <c:v>-6.2001992897904996</c:v>
                </c:pt>
                <c:pt idx="8758">
                  <c:v>-6.2106585461800599</c:v>
                </c:pt>
                <c:pt idx="8759">
                  <c:v>-6.2204683987253198</c:v>
                </c:pt>
                <c:pt idx="8760">
                  <c:v>-6.2296264481824304</c:v>
                </c:pt>
                <c:pt idx="8761">
                  <c:v>-6.2381303796512997</c:v>
                </c:pt>
                <c:pt idx="8762">
                  <c:v>-6.2459779629335896</c:v>
                </c:pt>
                <c:pt idx="8763">
                  <c:v>-6.2531670528774503</c:v>
                </c:pt>
                <c:pt idx="8764">
                  <c:v>-6.2596955897091702</c:v>
                </c:pt>
                <c:pt idx="8765">
                  <c:v>-6.2655615993515896</c:v>
                </c:pt>
                <c:pt idx="8766">
                  <c:v>-6.2707631937291897</c:v>
                </c:pt>
                <c:pt idx="8767">
                  <c:v>-6.2752985710599098</c:v>
                </c:pt>
                <c:pt idx="8768">
                  <c:v>-6.2791660161335203</c:v>
                </c:pt>
                <c:pt idx="8769">
                  <c:v>-6.2823639005766001</c:v>
                </c:pt>
                <c:pt idx="8770">
                  <c:v>-6.2848906831040896</c:v>
                </c:pt>
                <c:pt idx="8771">
                  <c:v>-6.2867449097572798</c:v>
                </c:pt>
                <c:pt idx="8772">
                  <c:v>-6.28792521412824</c:v>
                </c:pt>
                <c:pt idx="8773">
                  <c:v>-6.2884303175707199</c:v>
                </c:pt>
                <c:pt idx="8774">
                  <c:v>-6.2882590293974499</c:v>
                </c:pt>
                <c:pt idx="8775">
                  <c:v>-6.2874102470636899</c:v>
                </c:pt>
                <c:pt idx="8776">
                  <c:v>-6.2858829563372298</c:v>
                </c:pt>
                <c:pt idx="8777">
                  <c:v>-6.2836762314546304</c:v>
                </c:pt>
                <c:pt idx="8778">
                  <c:v>-6.2807892352637396</c:v>
                </c:pt>
                <c:pt idx="8779">
                  <c:v>-6.2772212193524703</c:v>
                </c:pt>
                <c:pt idx="8780">
                  <c:v>-6.2729715241638599</c:v>
                </c:pt>
                <c:pt idx="8781">
                  <c:v>-6.2680395790972803</c:v>
                </c:pt>
                <c:pt idx="8782">
                  <c:v>-6.26242490259592</c:v>
                </c:pt>
                <c:pt idx="8783">
                  <c:v>-6.2561271022204599</c:v>
                </c:pt>
                <c:pt idx="8784">
                  <c:v>-6.2491458747088702</c:v>
                </c:pt>
                <c:pt idx="8785">
                  <c:v>-6.2414810060225197</c:v>
                </c:pt>
                <c:pt idx="8786">
                  <c:v>-6.23313237137834</c:v>
                </c:pt>
                <c:pt idx="8787">
                  <c:v>-6.2240999352672501</c:v>
                </c:pt>
                <c:pt idx="8788">
                  <c:v>-6.2143837514587599</c:v>
                </c:pt>
                <c:pt idx="8789">
                  <c:v>-6.2039839629917104</c:v>
                </c:pt>
                <c:pt idx="8790">
                  <c:v>-6.1929008021512599</c:v>
                </c:pt>
                <c:pt idx="8791">
                  <c:v>-6.1811345904320598</c:v>
                </c:pt>
                <c:pt idx="8792">
                  <c:v>-6.1686857384876301</c:v>
                </c:pt>
                <c:pt idx="8793">
                  <c:v>-6.1555547460659898</c:v>
                </c:pt>
                <c:pt idx="8794">
                  <c:v>-6.1417422019315104</c:v>
                </c:pt>
                <c:pt idx="8795">
                  <c:v>-6.1272487837730401</c:v>
                </c:pt>
                <c:pt idx="8796">
                  <c:v>-6.1120752580983302</c:v>
                </c:pt>
                <c:pt idx="8797">
                  <c:v>-6.0962224801147498</c:v>
                </c:pt>
                <c:pt idx="8798">
                  <c:v>-6.0796913935963603</c:v>
                </c:pt>
                <c:pt idx="8799">
                  <c:v>-6.0624830307373099</c:v>
                </c:pt>
                <c:pt idx="8800">
                  <c:v>-6.0445985119917101</c:v>
                </c:pt>
                <c:pt idx="8801">
                  <c:v>-6.0260390458998403</c:v>
                </c:pt>
                <c:pt idx="8802">
                  <c:v>-6.0068059289008797</c:v>
                </c:pt>
                <c:pt idx="8803">
                  <c:v>-5.9869005451321797</c:v>
                </c:pt>
                <c:pt idx="8804">
                  <c:v>-5.9663243662149901</c:v>
                </c:pt>
                <c:pt idx="8805">
                  <c:v>-5.9450789510268196</c:v>
                </c:pt>
                <c:pt idx="8806">
                  <c:v>-5.9231659454604699</c:v>
                </c:pt>
                <c:pt idx="8807">
                  <c:v>-5.9005870821697197</c:v>
                </c:pt>
                <c:pt idx="8808">
                  <c:v>-5.8773441803016802</c:v>
                </c:pt>
                <c:pt idx="8809">
                  <c:v>-5.8534391452161003</c:v>
                </c:pt>
                <c:pt idx="8810">
                  <c:v>-5.8288739681913402</c:v>
                </c:pt>
                <c:pt idx="8811">
                  <c:v>-5.80365072611733</c:v>
                </c:pt>
                <c:pt idx="8812">
                  <c:v>-5.7777715811755099</c:v>
                </c:pt>
                <c:pt idx="8813">
                  <c:v>-5.7512387805057497</c:v>
                </c:pt>
                <c:pt idx="8814">
                  <c:v>-5.7240546558603498</c:v>
                </c:pt>
                <c:pt idx="8815">
                  <c:v>-5.6962216232452301</c:v>
                </c:pt>
                <c:pt idx="8816">
                  <c:v>-5.6677421825483298</c:v>
                </c:pt>
                <c:pt idx="8817">
                  <c:v>-5.6386189171552896</c:v>
                </c:pt>
                <c:pt idx="8818">
                  <c:v>-5.6088544935524904</c:v>
                </c:pt>
                <c:pt idx="8819">
                  <c:v>-5.5784516609176196</c:v>
                </c:pt>
                <c:pt idx="8820">
                  <c:v>-5.5474132506976099</c:v>
                </c:pt>
                <c:pt idx="8821">
                  <c:v>-5.5157421761743297</c:v>
                </c:pt>
                <c:pt idx="8822">
                  <c:v>-5.4834414320178704</c:v>
                </c:pt>
                <c:pt idx="8823">
                  <c:v>-5.4505140938276204</c:v>
                </c:pt>
                <c:pt idx="8824">
                  <c:v>-5.4169633176612004</c:v>
                </c:pt>
                <c:pt idx="8825">
                  <c:v>-5.3827923395513704</c:v>
                </c:pt>
                <c:pt idx="8826">
                  <c:v>-5.3480044750109199</c:v>
                </c:pt>
                <c:pt idx="8827">
                  <c:v>-5.3126031185257103</c:v>
                </c:pt>
                <c:pt idx="8828">
                  <c:v>-5.2765917430359401</c:v>
                </c:pt>
                <c:pt idx="8829">
                  <c:v>-5.2399738994057703</c:v>
                </c:pt>
                <c:pt idx="8830">
                  <c:v>-5.2027532158813097</c:v>
                </c:pt>
                <c:pt idx="8831">
                  <c:v>-5.1649333975371201</c:v>
                </c:pt>
                <c:pt idx="8832">
                  <c:v>-5.1265182257114104</c:v>
                </c:pt>
                <c:pt idx="8833">
                  <c:v>-5.0875115574298997</c:v>
                </c:pt>
                <c:pt idx="8834">
                  <c:v>-5.04791732481858</c:v>
                </c:pt>
                <c:pt idx="8835">
                  <c:v>-5.0077395345053102</c:v>
                </c:pt>
                <c:pt idx="8836">
                  <c:v>-4.9669822670106099</c:v>
                </c:pt>
                <c:pt idx="8837">
                  <c:v>-4.9256496761275104</c:v>
                </c:pt>
                <c:pt idx="8838">
                  <c:v>-4.8837459882907597</c:v>
                </c:pt>
                <c:pt idx="8839">
                  <c:v>-4.8412755019353897</c:v>
                </c:pt>
                <c:pt idx="8840">
                  <c:v>-4.79824258684482</c:v>
                </c:pt>
                <c:pt idx="8841">
                  <c:v>-4.7546516834885999</c:v>
                </c:pt>
                <c:pt idx="8842">
                  <c:v>-4.7105073023498703</c:v>
                </c:pt>
                <c:pt idx="8843">
                  <c:v>-4.66581402324283</c:v>
                </c:pt>
                <c:pt idx="8844">
                  <c:v>-4.6205764946200203</c:v>
                </c:pt>
                <c:pt idx="8845">
                  <c:v>-4.5747994328699697</c:v>
                </c:pt>
                <c:pt idx="8846">
                  <c:v>-4.5284876216048904</c:v>
                </c:pt>
                <c:pt idx="8847">
                  <c:v>-4.4816459109389299</c:v>
                </c:pt>
                <c:pt idx="8848">
                  <c:v>-4.4342792167568801</c:v>
                </c:pt>
                <c:pt idx="8849">
                  <c:v>-4.3863925199735601</c:v>
                </c:pt>
                <c:pt idx="8850">
                  <c:v>-4.3379908657839596</c:v>
                </c:pt>
                <c:pt idx="8851">
                  <c:v>-4.2890793629044204</c:v>
                </c:pt>
                <c:pt idx="8852">
                  <c:v>-4.23966318280472</c:v>
                </c:pt>
                <c:pt idx="8853">
                  <c:v>-4.1897475589315798</c:v>
                </c:pt>
                <c:pt idx="8854">
                  <c:v>-4.1393377859232903</c:v>
                </c:pt>
                <c:pt idx="8855">
                  <c:v>-4.0884392188160499</c:v>
                </c:pt>
                <c:pt idx="8856">
                  <c:v>-4.0370572722417597</c:v>
                </c:pt>
                <c:pt idx="8857">
                  <c:v>-3.98519741961772</c:v>
                </c:pt>
                <c:pt idx="8858">
                  <c:v>-3.9328651923282201</c:v>
                </c:pt>
                <c:pt idx="8859">
                  <c:v>-3.8800661788981898</c:v>
                </c:pt>
                <c:pt idx="8860">
                  <c:v>-3.82680602415908</c:v>
                </c:pt>
                <c:pt idx="8861">
                  <c:v>-3.77309042840713</c:v>
                </c:pt>
                <c:pt idx="8862">
                  <c:v>-3.71892514655416</c:v>
                </c:pt>
                <c:pt idx="8863">
                  <c:v>-3.6643159872710598</c:v>
                </c:pt>
                <c:pt idx="8864">
                  <c:v>-3.6092688121240601</c:v>
                </c:pt>
                <c:pt idx="8865">
                  <c:v>-3.5537895347040598</c:v>
                </c:pt>
                <c:pt idx="8866">
                  <c:v>-3.49788411974904</c:v>
                </c:pt>
                <c:pt idx="8867">
                  <c:v>-3.4415585822598</c:v>
                </c:pt>
                <c:pt idx="8868">
                  <c:v>-3.3848189866091798</c:v>
                </c:pt>
                <c:pt idx="8869">
                  <c:v>-3.3276714456448602</c:v>
                </c:pt>
                <c:pt idx="8870">
                  <c:v>-3.27012211978598</c:v>
                </c:pt>
                <c:pt idx="8871">
                  <c:v>-3.2121772161136199</c:v>
                </c:pt>
                <c:pt idx="8872">
                  <c:v>-3.1538429874555001</c:v>
                </c:pt>
                <c:pt idx="8873">
                  <c:v>-3.0951257314648601</c:v>
                </c:pt>
                <c:pt idx="8874">
                  <c:v>-3.0360317896937499</c:v>
                </c:pt>
                <c:pt idx="8875">
                  <c:v>-2.97656754666101</c:v>
                </c:pt>
                <c:pt idx="8876">
                  <c:v>-2.9167394289149202</c:v>
                </c:pt>
                <c:pt idx="8877">
                  <c:v>-2.8565539040907701</c:v>
                </c:pt>
                <c:pt idx="8878">
                  <c:v>-2.7960174799636102</c:v>
                </c:pt>
                <c:pt idx="8879">
                  <c:v>-2.7351367034961198</c:v>
                </c:pt>
                <c:pt idx="8880">
                  <c:v>-2.6739181598820601</c:v>
                </c:pt>
                <c:pt idx="8881">
                  <c:v>-2.6123684715851501</c:v>
                </c:pt>
                <c:pt idx="8882">
                  <c:v>-2.55049429737385</c:v>
                </c:pt>
                <c:pt idx="8883">
                  <c:v>-2.4883023313519801</c:v>
                </c:pt>
                <c:pt idx="8884">
                  <c:v>-2.42579930198549</c:v>
                </c:pt>
                <c:pt idx="8885">
                  <c:v>-2.3629919711254699</c:v>
                </c:pt>
                <c:pt idx="8886">
                  <c:v>-2.2998871330276298</c:v>
                </c:pt>
                <c:pt idx="8887">
                  <c:v>-2.2364916133683601</c:v>
                </c:pt>
                <c:pt idx="8888">
                  <c:v>-2.1728122682576099</c:v>
                </c:pt>
                <c:pt idx="8889">
                  <c:v>-2.1088559832487199</c:v>
                </c:pt>
                <c:pt idx="8890">
                  <c:v>-2.0446296723453399</c:v>
                </c:pt>
                <c:pt idx="8891">
                  <c:v>-1.98014027700569</c:v>
                </c:pt>
                <c:pt idx="8892">
                  <c:v>-1.9153947651443</c:v>
                </c:pt>
                <c:pt idx="8893">
                  <c:v>-1.8504001301313799</c:v>
                </c:pt>
                <c:pt idx="8894">
                  <c:v>-1.7851633897900101</c:v>
                </c:pt>
                <c:pt idx="8895">
                  <c:v>-1.7196915853913</c:v>
                </c:pt>
                <c:pt idx="8896">
                  <c:v>-1.65399178064778</c:v>
                </c:pt>
                <c:pt idx="8897">
                  <c:v>-1.5880710607051001</c:v>
                </c:pt>
                <c:pt idx="8898">
                  <c:v>-1.52193653113219</c:v>
                </c:pt>
                <c:pt idx="8899">
                  <c:v>-1.4555953169101901</c:v>
                </c:pt>
                <c:pt idx="8900">
                  <c:v>-1.3890545614202201</c:v>
                </c:pt>
                <c:pt idx="8901">
                  <c:v>-1.3223214254301101</c:v>
                </c:pt>
                <c:pt idx="8902">
                  <c:v>-1.2554030860804699</c:v>
                </c:pt>
                <c:pt idx="8903">
                  <c:v>-1.1883067358699899</c:v>
                </c:pt>
                <c:pt idx="8904">
                  <c:v>-1.1210395816404399</c:v>
                </c:pt>
                <c:pt idx="8905">
                  <c:v>-1.05360884356127</c:v>
                </c:pt>
                <c:pt idx="8906">
                  <c:v>-0.98602175411419501</c:v>
                </c:pt>
                <c:pt idx="8907">
                  <c:v>-0.91828555707779103</c:v>
                </c:pt>
                <c:pt idx="8908">
                  <c:v>-0.85040750651237895</c:v>
                </c:pt>
                <c:pt idx="8909">
                  <c:v>-0.78239486574529105</c:v>
                </c:pt>
                <c:pt idx="8910">
                  <c:v>-0.71425490635673605</c:v>
                </c:pt>
                <c:pt idx="8911">
                  <c:v>-0.64599490716641295</c:v>
                </c:pt>
                <c:pt idx="8912">
                  <c:v>-0.57762215322105304</c:v>
                </c:pt>
                <c:pt idx="8913">
                  <c:v>-0.50914393478305697</c:v>
                </c:pt>
                <c:pt idx="8914">
                  <c:v>-0.44056754632039702</c:v>
                </c:pt>
                <c:pt idx="8915">
                  <c:v>-0.37190028549794901</c:v>
                </c:pt>
                <c:pt idx="8916">
                  <c:v>-0.30314945217042499</c:v>
                </c:pt>
                <c:pt idx="8917">
                  <c:v>-0.23432234737708599</c:v>
                </c:pt>
                <c:pt idx="8918">
                  <c:v>-0.16542627233837201</c:v>
                </c:pt>
                <c:pt idx="8919">
                  <c:v>-9.6468527454650399E-2</c:v>
                </c:pt>
                <c:pt idx="8920">
                  <c:v>-2.74564113072207E-2</c:v>
                </c:pt>
                <c:pt idx="8921">
                  <c:v>4.1602780338240199E-2</c:v>
                </c:pt>
                <c:pt idx="8922">
                  <c:v>0.110701755525642</c:v>
                </c:pt>
                <c:pt idx="8923">
                  <c:v>0.179833227099683</c:v>
                </c:pt>
                <c:pt idx="8924">
                  <c:v>0.24898991369412901</c:v>
                </c:pt>
                <c:pt idx="8925">
                  <c:v>0.318164540717013</c:v>
                </c:pt>
                <c:pt idx="8926">
                  <c:v>0.38734984133258299</c:v>
                </c:pt>
                <c:pt idx="8927">
                  <c:v>0.456538557439852</c:v>
                </c:pt>
                <c:pt idx="8928">
                  <c:v>0.52572344064758103</c:v>
                </c:pt>
                <c:pt idx="8929">
                  <c:v>0.59489725324554799</c:v>
                </c:pt>
                <c:pt idx="8930">
                  <c:v>0.66405276917192402</c:v>
                </c:pt>
                <c:pt idx="8931">
                  <c:v>0.73318277497663398</c:v>
                </c:pt>
                <c:pt idx="8932">
                  <c:v>0.802280070780517</c:v>
                </c:pt>
                <c:pt idx="8933">
                  <c:v>0.87133747123014504</c:v>
                </c:pt>
                <c:pt idx="8934">
                  <c:v>0.94034780644815497</c:v>
                </c:pt>
                <c:pt idx="8935">
                  <c:v>1.00930392297892</c:v>
                </c:pt>
                <c:pt idx="8936">
                  <c:v>1.07819868472946</c:v>
                </c:pt>
                <c:pt idx="8937">
                  <c:v>1.14702497390532</c:v>
                </c:pt>
                <c:pt idx="8938">
                  <c:v>1.2157756919414999</c:v>
                </c:pt>
                <c:pt idx="8939">
                  <c:v>1.2844437604279799</c:v>
                </c:pt>
                <c:pt idx="8940">
                  <c:v>1.3530221220300001</c:v>
                </c:pt>
                <c:pt idx="8941">
                  <c:v>1.4215037414027001</c:v>
                </c:pt>
                <c:pt idx="8942">
                  <c:v>1.48988160610019</c:v>
                </c:pt>
                <c:pt idx="8943">
                  <c:v>1.55814872747871</c:v>
                </c:pt>
                <c:pt idx="8944">
                  <c:v>1.6262981415939299</c:v>
                </c:pt>
                <c:pt idx="8945">
                  <c:v>1.69432291009205</c:v>
                </c:pt>
                <c:pt idx="8946">
                  <c:v>1.76221612109481</c:v>
                </c:pt>
                <c:pt idx="8947">
                  <c:v>1.8299708900779701</c:v>
                </c:pt>
                <c:pt idx="8948">
                  <c:v>1.89758036074347</c:v>
                </c:pt>
                <c:pt idx="8949">
                  <c:v>1.9650377058848101</c:v>
                </c:pt>
                <c:pt idx="8950">
                  <c:v>2.0323361282457602</c:v>
                </c:pt>
                <c:pt idx="8951">
                  <c:v>2.09946886137211</c:v>
                </c:pt>
                <c:pt idx="8952">
                  <c:v>2.1664291704564902</c:v>
                </c:pt>
                <c:pt idx="8953">
                  <c:v>2.23321035317595</c:v>
                </c:pt>
                <c:pt idx="8954">
                  <c:v>2.2998057405223502</c:v>
                </c:pt>
                <c:pt idx="8955">
                  <c:v>2.3662086976252601</c:v>
                </c:pt>
                <c:pt idx="8956">
                  <c:v>2.43241262456749</c:v>
                </c:pt>
                <c:pt idx="8957">
                  <c:v>2.4984109571928101</c:v>
                </c:pt>
                <c:pt idx="8958">
                  <c:v>2.56419716790609</c:v>
                </c:pt>
                <c:pt idx="8959">
                  <c:v>2.62976476646543</c:v>
                </c:pt>
                <c:pt idx="8960">
                  <c:v>2.6951073007663999</c:v>
                </c:pt>
                <c:pt idx="8961">
                  <c:v>2.7602183576181401</c:v>
                </c:pt>
                <c:pt idx="8962">
                  <c:v>2.8250915635112799</c:v>
                </c:pt>
                <c:pt idx="8963">
                  <c:v>2.8897205853774999</c:v>
                </c:pt>
                <c:pt idx="8964">
                  <c:v>2.9540991313407399</c:v>
                </c:pt>
                <c:pt idx="8965">
                  <c:v>3.01822095145979</c:v>
                </c:pt>
                <c:pt idx="8966">
                  <c:v>3.08207983846233</c:v>
                </c:pt>
                <c:pt idx="8967">
                  <c:v>3.1456696284702002</c:v>
                </c:pt>
                <c:pt idx="8968">
                  <c:v>3.2089842017158299</c:v>
                </c:pt>
                <c:pt idx="8969">
                  <c:v>3.2720174832497499</c:v>
                </c:pt>
                <c:pt idx="8970">
                  <c:v>3.3347634436390901</c:v>
                </c:pt>
                <c:pt idx="8971">
                  <c:v>3.3972160996568901</c:v>
                </c:pt>
                <c:pt idx="8972">
                  <c:v>3.4593695149623098</c:v>
                </c:pt>
                <c:pt idx="8973">
                  <c:v>3.5212178007714301</c:v>
                </c:pt>
                <c:pt idx="8974">
                  <c:v>3.5827551165187201</c:v>
                </c:pt>
                <c:pt idx="8975">
                  <c:v>3.6439756705089801</c:v>
                </c:pt>
                <c:pt idx="8976">
                  <c:v>3.7048737205597999</c:v>
                </c:pt>
                <c:pt idx="8977">
                  <c:v>3.7654435746343098</c:v>
                </c:pt>
                <c:pt idx="8978">
                  <c:v>3.8256795914642101</c:v>
                </c:pt>
                <c:pt idx="8979">
                  <c:v>3.8855761811630001</c:v>
                </c:pt>
                <c:pt idx="8980">
                  <c:v>3.9451278058293799</c:v>
                </c:pt>
                <c:pt idx="8981">
                  <c:v>4.0043289801406399</c:v>
                </c:pt>
                <c:pt idx="8982">
                  <c:v>4.06317427193604</c:v>
                </c:pt>
                <c:pt idx="8983">
                  <c:v>4.1216583027901299</c:v>
                </c:pt>
                <c:pt idx="8984">
                  <c:v>4.1797757485758602</c:v>
                </c:pt>
                <c:pt idx="8985">
                  <c:v>4.23752134001748</c:v>
                </c:pt>
                <c:pt idx="8986">
                  <c:v>4.2948898632331796</c:v>
                </c:pt>
                <c:pt idx="8987">
                  <c:v>4.3518761602673601</c:v>
                </c:pt>
                <c:pt idx="8988">
                  <c:v>4.40847512961244</c:v>
                </c:pt>
                <c:pt idx="8989">
                  <c:v>4.4646817267203103</c:v>
                </c:pt>
                <c:pt idx="8990">
                  <c:v>4.5204909645031597</c:v>
                </c:pt>
                <c:pt idx="8991">
                  <c:v>4.5758979138237699</c:v>
                </c:pt>
                <c:pt idx="8992">
                  <c:v>4.6308977039751804</c:v>
                </c:pt>
                <c:pt idx="8993">
                  <c:v>4.6854855231497101</c:v>
                </c:pt>
                <c:pt idx="8994">
                  <c:v>4.73965661889721</c:v>
                </c:pt>
                <c:pt idx="8995">
                  <c:v>4.7934062985725703</c:v>
                </c:pt>
                <c:pt idx="8996">
                  <c:v>4.8467299297724296</c:v>
                </c:pt>
                <c:pt idx="8997">
                  <c:v>4.8996229407610299</c:v>
                </c:pt>
                <c:pt idx="8998">
                  <c:v>4.9520808208852198</c:v>
                </c:pt>
                <c:pt idx="8999">
                  <c:v>5.0040991209785002</c:v>
                </c:pt>
                <c:pt idx="9000">
                  <c:v>5.0556734537541201</c:v>
                </c:pt>
                <c:pt idx="9001">
                  <c:v>5.1067994941872099</c:v>
                </c:pt>
                <c:pt idx="9002">
                  <c:v>5.15747297988593</c:v>
                </c:pt>
                <c:pt idx="9003">
                  <c:v>5.2076897114515202</c:v>
                </c:pt>
                <c:pt idx="9004">
                  <c:v>5.2574455528273401</c:v>
                </c:pt>
                <c:pt idx="9005">
                  <c:v>5.3067364316367804</c:v>
                </c:pt>
                <c:pt idx="9006">
                  <c:v>5.3555583395101296</c:v>
                </c:pt>
                <c:pt idx="9007">
                  <c:v>5.4039073324003004</c:v>
                </c:pt>
                <c:pt idx="9008">
                  <c:v>5.45177953088736</c:v>
                </c:pt>
                <c:pt idx="9009">
                  <c:v>5.499171120472</c:v>
                </c:pt>
                <c:pt idx="9010">
                  <c:v>5.5460783518578003</c:v>
                </c:pt>
                <c:pt idx="9011">
                  <c:v>5.5924975412223104</c:v>
                </c:pt>
                <c:pt idx="9012">
                  <c:v>5.6384250704770196</c:v>
                </c:pt>
                <c:pt idx="9013">
                  <c:v>5.6838573875160598</c:v>
                </c:pt>
                <c:pt idx="9014">
                  <c:v>5.7287910064537702</c:v>
                </c:pt>
                <c:pt idx="9015">
                  <c:v>5.7732225078511199</c:v>
                </c:pt>
                <c:pt idx="9016">
                  <c:v>5.8171485389308701</c:v>
                </c:pt>
                <c:pt idx="9017">
                  <c:v>5.8605658137815801</c:v>
                </c:pt>
                <c:pt idx="9018">
                  <c:v>5.9034711135505198</c:v>
                </c:pt>
                <c:pt idx="9019">
                  <c:v>5.9458612866253002</c:v>
                </c:pt>
                <c:pt idx="9020">
                  <c:v>5.9877332488044397</c:v>
                </c:pt>
                <c:pt idx="9021">
                  <c:v>6.0290839834567604</c:v>
                </c:pt>
                <c:pt idx="9022">
                  <c:v>6.0699105416696604</c:v>
                </c:pt>
                <c:pt idx="9023">
                  <c:v>6.1102100423862904</c:v>
                </c:pt>
                <c:pt idx="9024">
                  <c:v>6.14997967253161</c:v>
                </c:pt>
                <c:pt idx="9025">
                  <c:v>6.1892166871274403</c:v>
                </c:pt>
                <c:pt idx="9026">
                  <c:v>6.2279184093963904</c:v>
                </c:pt>
                <c:pt idx="9027">
                  <c:v>6.2660822308548498</c:v>
                </c:pt>
                <c:pt idx="9028">
                  <c:v>6.3037056113948999</c:v>
                </c:pt>
                <c:pt idx="9029">
                  <c:v>6.3407860793553796</c:v>
                </c:pt>
                <c:pt idx="9030">
                  <c:v>6.3773212315818899</c:v>
                </c:pt>
                <c:pt idx="9031">
                  <c:v>6.4133087334759802</c:v>
                </c:pt>
                <c:pt idx="9032">
                  <c:v>6.4487463190335097</c:v>
                </c:pt>
                <c:pt idx="9033">
                  <c:v>6.4836317908720602</c:v>
                </c:pt>
                <c:pt idx="9034">
                  <c:v>6.5179630202477004</c:v>
                </c:pt>
                <c:pt idx="9035">
                  <c:v>6.5517379470609098</c:v>
                </c:pt>
                <c:pt idx="9036">
                  <c:v>6.5849545798518498</c:v>
                </c:pt>
                <c:pt idx="9037">
                  <c:v>6.6176109957849798</c:v>
                </c:pt>
                <c:pt idx="9038">
                  <c:v>6.6497053406230702</c:v>
                </c:pt>
                <c:pt idx="9039">
                  <c:v>6.6812358286905997</c:v>
                </c:pt>
                <c:pt idx="9040">
                  <c:v>6.71220074282677</c:v>
                </c:pt>
                <c:pt idx="9041">
                  <c:v>6.7425984343279204</c:v>
                </c:pt>
                <c:pt idx="9042">
                  <c:v>6.7724273228796497</c:v>
                </c:pt>
                <c:pt idx="9043">
                  <c:v>6.80168589647859</c:v>
                </c:pt>
                <c:pt idx="9044">
                  <c:v>6.83037271134382</c:v>
                </c:pt>
                <c:pt idx="9045">
                  <c:v>6.8584863918181496</c:v>
                </c:pt>
                <c:pt idx="9046">
                  <c:v>6.8860256302591996</c:v>
                </c:pt>
                <c:pt idx="9047">
                  <c:v>6.9129891869203899</c:v>
                </c:pt>
                <c:pt idx="9048">
                  <c:v>6.9393758898218802</c:v>
                </c:pt>
                <c:pt idx="9049">
                  <c:v>6.9651846346116102</c:v>
                </c:pt>
                <c:pt idx="9050">
                  <c:v>6.99041438441638</c:v>
                </c:pt>
                <c:pt idx="9051">
                  <c:v>7.0150641696831402</c:v>
                </c:pt>
                <c:pt idx="9052">
                  <c:v>7.0391330880105496</c:v>
                </c:pt>
                <c:pt idx="9053">
                  <c:v>7.0626203039708004</c:v>
                </c:pt>
                <c:pt idx="9054">
                  <c:v>7.0855250489219301</c:v>
                </c:pt>
                <c:pt idx="9055">
                  <c:v>7.1078466208105402</c:v>
                </c:pt>
                <c:pt idx="9056">
                  <c:v>7.1295843839651196</c:v>
                </c:pt>
                <c:pt idx="9057">
                  <c:v>7.1507377688799796</c:v>
                </c:pt>
                <c:pt idx="9058">
                  <c:v>7.1713062719899296</c:v>
                </c:pt>
                <c:pt idx="9059">
                  <c:v>7.1912894554357303</c:v>
                </c:pt>
                <c:pt idx="9060">
                  <c:v>7.2106869468205099</c:v>
                </c:pt>
                <c:pt idx="9061">
                  <c:v>7.22949843895708</c:v>
                </c:pt>
                <c:pt idx="9062">
                  <c:v>7.2477236896063602</c:v>
                </c:pt>
                <c:pt idx="9063">
                  <c:v>7.2653625212069501</c:v>
                </c:pt>
                <c:pt idx="9064">
                  <c:v>7.2824148205959496</c:v>
                </c:pt>
                <c:pt idx="9065">
                  <c:v>7.2988805387211597</c:v>
                </c:pt>
                <c:pt idx="9066">
                  <c:v>7.3147596903446397</c:v>
                </c:pt>
                <c:pt idx="9067">
                  <c:v>7.3300523537378703</c:v>
                </c:pt>
                <c:pt idx="9068">
                  <c:v>7.3447586703685301</c:v>
                </c:pt>
                <c:pt idx="9069">
                  <c:v>7.3588788445789604</c:v>
                </c:pt>
                <c:pt idx="9070">
                  <c:v>7.3724131432565398</c:v>
                </c:pt>
                <c:pt idx="9071">
                  <c:v>7.38536189549587</c:v>
                </c:pt>
                <c:pt idx="9072">
                  <c:v>7.3977254922530902</c:v>
                </c:pt>
                <c:pt idx="9073">
                  <c:v>7.4095043859923004</c:v>
                </c:pt>
                <c:pt idx="9074">
                  <c:v>7.42069909032422</c:v>
                </c:pt>
                <c:pt idx="9075">
                  <c:v>7.4313101796371397</c:v>
                </c:pt>
                <c:pt idx="9076">
                  <c:v>7.44133828872042</c:v>
                </c:pt>
                <c:pt idx="9077">
                  <c:v>7.4507841123804699</c:v>
                </c:pt>
                <c:pt idx="9078">
                  <c:v>7.4596484050494496</c:v>
                </c:pt>
                <c:pt idx="9079">
                  <c:v>7.4679319803866697</c:v>
                </c:pt>
                <c:pt idx="9080">
                  <c:v>7.4756357108729903</c:v>
                </c:pt>
                <c:pt idx="9081">
                  <c:v>7.4827605273981304</c:v>
                </c:pt>
                <c:pt idx="9082">
                  <c:v>7.4893074188411202</c:v>
                </c:pt>
                <c:pt idx="9083">
                  <c:v>7.4952774316440198</c:v>
                </c:pt>
                <c:pt idx="9084">
                  <c:v>7.5006716693788897</c:v>
                </c:pt>
                <c:pt idx="9085">
                  <c:v>7.5054912923083199</c:v>
                </c:pt>
                <c:pt idx="9086">
                  <c:v>7.50973751693948</c:v>
                </c:pt>
                <c:pt idx="9087">
                  <c:v>7.5134116155718704</c:v>
                </c:pt>
                <c:pt idx="9088">
                  <c:v>7.5165149158388598</c:v>
                </c:pt>
                <c:pt idx="9089">
                  <c:v>7.5190488002432199</c:v>
                </c:pt>
                <c:pt idx="9090">
                  <c:v>7.5210147056866701</c:v>
                </c:pt>
                <c:pt idx="9091">
                  <c:v>7.5224141229935304</c:v>
                </c:pt>
                <c:pt idx="9092">
                  <c:v>7.5232485964288101</c:v>
                </c:pt>
                <c:pt idx="9093">
                  <c:v>7.5235197232105797</c:v>
                </c:pt>
                <c:pt idx="9094">
                  <c:v>7.5232291530169197</c:v>
                </c:pt>
                <c:pt idx="9095">
                  <c:v>7.5223785874875899</c:v>
                </c:pt>
                <c:pt idx="9096">
                  <c:v>7.5209697797203603</c:v>
                </c:pt>
                <c:pt idx="9097">
                  <c:v>7.5190045337623799</c:v>
                </c:pt>
                <c:pt idx="9098">
                  <c:v>7.5164847040964604</c:v>
                </c:pt>
                <c:pt idx="9099">
                  <c:v>7.5134121951226396</c:v>
                </c:pt>
                <c:pt idx="9100">
                  <c:v>7.5097889606349</c:v>
                </c:pt>
                <c:pt idx="9101">
                  <c:v>7.5056170032933904</c:v>
                </c:pt>
                <c:pt idx="9102">
                  <c:v>7.5008983740921602</c:v>
                </c:pt>
                <c:pt idx="9103">
                  <c:v>7.4956351718225198</c:v>
                </c:pt>
                <c:pt idx="9104">
                  <c:v>7.4898295425322603</c:v>
                </c:pt>
                <c:pt idx="9105">
                  <c:v>7.4834836789807397</c:v>
                </c:pt>
                <c:pt idx="9106">
                  <c:v>7.4765998200899997</c:v>
                </c:pt>
                <c:pt idx="9107">
                  <c:v>7.4691802503921298</c:v>
                </c:pt>
                <c:pt idx="9108">
                  <c:v>7.4612272994728803</c:v>
                </c:pt>
                <c:pt idx="9109">
                  <c:v>7.4527433414117104</c:v>
                </c:pt>
                <c:pt idx="9110">
                  <c:v>7.4437307942183901</c:v>
                </c:pt>
                <c:pt idx="9111">
                  <c:v>7.43419211926635</c:v>
                </c:pt>
                <c:pt idx="9112">
                  <c:v>7.4241298207227597</c:v>
                </c:pt>
                <c:pt idx="9113">
                  <c:v>7.4135464449756299</c:v>
                </c:pt>
                <c:pt idx="9114">
                  <c:v>7.4024445800579501</c:v>
                </c:pt>
                <c:pt idx="9115">
                  <c:v>7.3908268550690401</c:v>
                </c:pt>
                <c:pt idx="9116">
                  <c:v>7.3786959395932499</c:v>
                </c:pt>
                <c:pt idx="9117">
                  <c:v>7.3660545431161202</c:v>
                </c:pt>
                <c:pt idx="9118">
                  <c:v>7.3529054144381103</c:v>
                </c:pt>
                <c:pt idx="9119">
                  <c:v>7.3392513410860802</c:v>
                </c:pt>
                <c:pt idx="9120">
                  <c:v>7.3250951487226201</c:v>
                </c:pt>
                <c:pt idx="9121">
                  <c:v>7.3104397005533501</c:v>
                </c:pt>
                <c:pt idx="9122">
                  <c:v>7.2952878967323302</c:v>
                </c:pt>
                <c:pt idx="9123">
                  <c:v>7.2796426737657001</c:v>
                </c:pt>
                <c:pt idx="9124">
                  <c:v>7.2635070039137304</c:v>
                </c:pt>
                <c:pt idx="9125">
                  <c:v>7.2468838945912797</c:v>
                </c:pt>
                <c:pt idx="9126">
                  <c:v>7.2297763877669601</c:v>
                </c:pt>
                <c:pt idx="9127">
                  <c:v>7.2121875593610003</c:v>
                </c:pt>
                <c:pt idx="9128">
                  <c:v>7.1941205186420101</c:v>
                </c:pt>
                <c:pt idx="9129">
                  <c:v>7.17557840762273</c:v>
                </c:pt>
                <c:pt idx="9130">
                  <c:v>7.1565644004548998</c:v>
                </c:pt>
                <c:pt idx="9131">
                  <c:v>7.1370817028234201</c:v>
                </c:pt>
                <c:pt idx="9132">
                  <c:v>7.1171335513398404</c:v>
                </c:pt>
                <c:pt idx="9133">
                  <c:v>7.0967232129353999</c:v>
                </c:pt>
                <c:pt idx="9134">
                  <c:v>7.0758539842536603</c:v>
                </c:pt>
                <c:pt idx="9135">
                  <c:v>7.0545291910429198</c:v>
                </c:pt>
                <c:pt idx="9136">
                  <c:v>7.03275218754845</c:v>
                </c:pt>
                <c:pt idx="9137">
                  <c:v>7.0105263559048199</c:v>
                </c:pt>
                <c:pt idx="9138">
                  <c:v>6.9878551055282498</c:v>
                </c:pt>
                <c:pt idx="9139">
                  <c:v>6.9647418725092498</c:v>
                </c:pt>
                <c:pt idx="9140">
                  <c:v>6.9411901190055998</c:v>
                </c:pt>
                <c:pt idx="9141">
                  <c:v>6.91720333263586</c:v>
                </c:pt>
                <c:pt idx="9142">
                  <c:v>6.8927850258734198</c:v>
                </c:pt>
                <c:pt idx="9143">
                  <c:v>6.8679387354412604</c:v>
                </c:pt>
                <c:pt idx="9144">
                  <c:v>6.8426680217076701</c:v>
                </c:pt>
                <c:pt idx="9145">
                  <c:v>6.8169764680827303</c:v>
                </c:pt>
                <c:pt idx="9146">
                  <c:v>6.7908676804160599</c:v>
                </c:pt>
                <c:pt idx="9147">
                  <c:v>6.7643452863955904</c:v>
                </c:pt>
                <c:pt idx="9148">
                  <c:v>6.7374129349477201</c:v>
                </c:pt>
                <c:pt idx="9149">
                  <c:v>6.7100742956388997</c:v>
                </c:pt>
                <c:pt idx="9150">
                  <c:v>6.6823330580786697</c:v>
                </c:pt>
                <c:pt idx="9151">
                  <c:v>6.6541929313243999</c:v>
                </c:pt>
                <c:pt idx="9152">
                  <c:v>6.6256576432877603</c:v>
                </c:pt>
                <c:pt idx="9153">
                  <c:v>6.5967309401430096</c:v>
                </c:pt>
                <c:pt idx="9154">
                  <c:v>6.5674165857373303</c:v>
                </c:pt>
                <c:pt idx="9155">
                  <c:v>6.5377183610031597</c:v>
                </c:pt>
                <c:pt idx="9156">
                  <c:v>6.5076400633727598</c:v>
                </c:pt>
                <c:pt idx="9157">
                  <c:v>6.4771855061950196</c:v>
                </c:pt>
                <c:pt idx="9158">
                  <c:v>6.4463585181547201</c:v>
                </c:pt>
                <c:pt idx="9159">
                  <c:v>6.4151629426942103</c:v>
                </c:pt>
                <c:pt idx="9160">
                  <c:v>6.3836026374377601</c:v>
                </c:pt>
                <c:pt idx="9161">
                  <c:v>6.3516814736185401</c:v>
                </c:pt>
                <c:pt idx="9162">
                  <c:v>6.3194033355084702</c:v>
                </c:pt>
                <c:pt idx="9163">
                  <c:v>6.2867721198508999</c:v>
                </c:pt>
                <c:pt idx="9164">
                  <c:v>6.2537917352963301</c:v>
                </c:pt>
                <c:pt idx="9165">
                  <c:v>6.2204661018411898</c:v>
                </c:pt>
                <c:pt idx="9166">
                  <c:v>6.1867991502698398</c:v>
                </c:pt>
                <c:pt idx="9167">
                  <c:v>6.1527948215997998</c:v>
                </c:pt>
                <c:pt idx="9168">
                  <c:v>6.1184570665304197</c:v>
                </c:pt>
                <c:pt idx="9169">
                  <c:v>6.0837898448949401</c:v>
                </c:pt>
                <c:pt idx="9170">
                  <c:v>6.0487971251161703</c:v>
                </c:pt>
                <c:pt idx="9171">
                  <c:v>6.0134828836657697</c:v>
                </c:pt>
                <c:pt idx="9172">
                  <c:v>5.9778511045272396</c:v>
                </c:pt>
                <c:pt idx="9173">
                  <c:v>5.94190577866281</c:v>
                </c:pt>
                <c:pt idx="9174">
                  <c:v>5.9056509034841298</c:v>
                </c:pt>
                <c:pt idx="9175">
                  <c:v>5.8690904823269898</c:v>
                </c:pt>
                <c:pt idx="9176">
                  <c:v>5.8322285239301497</c:v>
                </c:pt>
                <c:pt idx="9177">
                  <c:v>5.7950690419181896</c:v>
                </c:pt>
                <c:pt idx="9178">
                  <c:v>5.7576160542887198</c:v>
                </c:pt>
                <c:pt idx="9179">
                  <c:v>5.7198735829037997</c:v>
                </c:pt>
                <c:pt idx="9180">
                  <c:v>5.6818456529857597</c:v>
                </c:pt>
                <c:pt idx="9181">
                  <c:v>5.6435362926175099</c:v>
                </c:pt>
                <c:pt idx="9182">
                  <c:v>5.6049495322472804</c:v>
                </c:pt>
                <c:pt idx="9183">
                  <c:v>5.56608940419809</c:v>
                </c:pt>
                <c:pt idx="9184">
                  <c:v>5.5269599421817297</c:v>
                </c:pt>
                <c:pt idx="9185">
                  <c:v>5.4875651808176302</c:v>
                </c:pt>
                <c:pt idx="9186">
                  <c:v>5.4479091551563803</c:v>
                </c:pt>
                <c:pt idx="9187">
                  <c:v>5.4079959002082401</c:v>
                </c:pt>
                <c:pt idx="9188">
                  <c:v>5.3678294504764796</c:v>
                </c:pt>
                <c:pt idx="9189">
                  <c:v>5.3274138394957902</c:v>
                </c:pt>
                <c:pt idx="9190">
                  <c:v>5.2867530993757201</c:v>
                </c:pt>
                <c:pt idx="9191">
                  <c:v>5.2458512603491503</c:v>
                </c:pt>
                <c:pt idx="9192">
                  <c:v>5.2047123503260604</c:v>
                </c:pt>
                <c:pt idx="9193">
                  <c:v>5.1633403944524403</c:v>
                </c:pt>
                <c:pt idx="9194">
                  <c:v>5.1217394146744697</c:v>
                </c:pt>
                <c:pt idx="9195">
                  <c:v>5.0799134293080801</c:v>
                </c:pt>
                <c:pt idx="9196">
                  <c:v>5.0378664526138301</c:v>
                </c:pt>
                <c:pt idx="9197">
                  <c:v>4.9956024943773096</c:v>
                </c:pt>
                <c:pt idx="9198">
                  <c:v>4.9531255594949002</c:v>
                </c:pt>
                <c:pt idx="9199">
                  <c:v>4.9104396475651404</c:v>
                </c:pt>
                <c:pt idx="9200">
                  <c:v>4.8675487524856296</c:v>
                </c:pt>
                <c:pt idx="9201">
                  <c:v>4.8244568620555501</c:v>
                </c:pt>
                <c:pt idx="9202">
                  <c:v>4.7811679575838104</c:v>
                </c:pt>
                <c:pt idx="9203">
                  <c:v>4.7376860135029597</c:v>
                </c:pt>
                <c:pt idx="9204">
                  <c:v>4.6940149969886997</c:v>
                </c:pt>
                <c:pt idx="9205">
                  <c:v>4.6501588675852599</c:v>
                </c:pt>
                <c:pt idx="9206">
                  <c:v>4.6061215768365598</c:v>
                </c:pt>
                <c:pt idx="9207">
                  <c:v>4.5619070679231397</c:v>
                </c:pt>
                <c:pt idx="9208">
                  <c:v>4.51751927530501</c:v>
                </c:pt>
                <c:pt idx="9209">
                  <c:v>4.4729621243703797</c:v>
                </c:pt>
                <c:pt idx="9210">
                  <c:v>4.42823953109027</c:v>
                </c:pt>
                <c:pt idx="9211">
                  <c:v>4.3833554016790899</c:v>
                </c:pt>
                <c:pt idx="9212">
                  <c:v>4.3383136322612099</c:v>
                </c:pt>
                <c:pt idx="9213">
                  <c:v>4.29311810854343</c:v>
                </c:pt>
                <c:pt idx="9214">
                  <c:v>4.2477727054935803</c:v>
                </c:pt>
                <c:pt idx="9215">
                  <c:v>4.2022812870250403</c:v>
                </c:pt>
                <c:pt idx="9216">
                  <c:v>4.1566477056873703</c:v>
                </c:pt>
                <c:pt idx="9217">
                  <c:v>4.1108758023629601</c:v>
                </c:pt>
                <c:pt idx="9218">
                  <c:v>4.0649694059697898</c:v>
                </c:pt>
                <c:pt idx="9219">
                  <c:v>4.0189323331702598</c:v>
                </c:pt>
                <c:pt idx="9220">
                  <c:v>3.9727683880860698</c:v>
                </c:pt>
                <c:pt idx="9221">
                  <c:v>3.9264813620193002</c:v>
                </c:pt>
                <c:pt idx="9222">
                  <c:v>3.8800750331795202</c:v>
                </c:pt>
                <c:pt idx="9223">
                  <c:v>3.8335531664170599</c:v>
                </c:pt>
                <c:pt idx="9224">
                  <c:v>3.7869195129623701</c:v>
                </c:pt>
                <c:pt idx="9225">
                  <c:v>3.7401778101715202</c:v>
                </c:pt>
                <c:pt idx="9226">
                  <c:v>3.6933317812778599</c:v>
                </c:pt>
                <c:pt idx="9227">
                  <c:v>3.6463851351497101</c:v>
                </c:pt>
                <c:pt idx="9228">
                  <c:v>3.59934156605425</c:v>
                </c:pt>
                <c:pt idx="9229">
                  <c:v>3.5522047534275201</c:v>
                </c:pt>
                <c:pt idx="9230">
                  <c:v>3.50497836165045</c:v>
                </c:pt>
                <c:pt idx="9231">
                  <c:v>3.4576660398311101</c:v>
                </c:pt>
                <c:pt idx="9232">
                  <c:v>3.41027142159292</c:v>
                </c:pt>
                <c:pt idx="9233">
                  <c:v>3.3627981248690801</c:v>
                </c:pt>
                <c:pt idx="9234">
                  <c:v>3.31524975170292</c:v>
                </c:pt>
                <c:pt idx="9235">
                  <c:v>3.2676298880544499</c:v>
                </c:pt>
                <c:pt idx="9236">
                  <c:v>3.2199421036127802</c:v>
                </c:pt>
                <c:pt idx="9237">
                  <c:v>3.1721899516147598</c:v>
                </c:pt>
                <c:pt idx="9238">
                  <c:v>3.12437696866944</c:v>
                </c:pt>
                <c:pt idx="9239">
                  <c:v>3.0765066745885798</c:v>
                </c:pt>
                <c:pt idx="9240">
                  <c:v>3.0285825722231801</c:v>
                </c:pt>
                <c:pt idx="9241">
                  <c:v>2.9806081473058099</c:v>
                </c:pt>
                <c:pt idx="9242">
                  <c:v>2.9325868682989999</c:v>
                </c:pt>
                <c:pt idx="9243">
                  <c:v>2.8845221862493502</c:v>
                </c:pt>
                <c:pt idx="9244">
                  <c:v>2.8364175346476599</c:v>
                </c:pt>
                <c:pt idx="9245">
                  <c:v>2.7882763292947499</c:v>
                </c:pt>
                <c:pt idx="9246">
                  <c:v>2.74010196817314</c:v>
                </c:pt>
                <c:pt idx="9247">
                  <c:v>2.6918978313244799</c:v>
                </c:pt>
                <c:pt idx="9248">
                  <c:v>2.6436672807327199</c:v>
                </c:pt>
                <c:pt idx="9249">
                  <c:v>2.5954136602129201</c:v>
                </c:pt>
                <c:pt idx="9250">
                  <c:v>2.54714029530578</c:v>
                </c:pt>
                <c:pt idx="9251">
                  <c:v>2.4988504931777098</c:v>
                </c:pt>
                <c:pt idx="9252">
                  <c:v>2.4505475425265701</c:v>
                </c:pt>
                <c:pt idx="9253">
                  <c:v>2.4022347134928701</c:v>
                </c:pt>
                <c:pt idx="9254">
                  <c:v>2.3539152575764799</c:v>
                </c:pt>
                <c:pt idx="9255">
                  <c:v>2.3055924075587999</c:v>
                </c:pt>
                <c:pt idx="9256">
                  <c:v>2.2572693774303398</c:v>
                </c:pt>
                <c:pt idx="9257">
                  <c:v>2.20894936232362</c:v>
                </c:pt>
                <c:pt idx="9258">
                  <c:v>2.1606355384514102</c:v>
                </c:pt>
                <c:pt idx="9259">
                  <c:v>2.1123310630502501</c:v>
                </c:pt>
                <c:pt idx="9260">
                  <c:v>2.0640390743291199</c:v>
                </c:pt>
                <c:pt idx="9261">
                  <c:v>2.01576269142332</c:v>
                </c:pt>
                <c:pt idx="9262">
                  <c:v>1.9675050143534001</c:v>
                </c:pt>
                <c:pt idx="9263">
                  <c:v>1.9192691239892501</c:v>
                </c:pt>
                <c:pt idx="9264">
                  <c:v>1.8710580820190399</c:v>
                </c:pt>
                <c:pt idx="9265">
                  <c:v>1.82287493092321</c:v>
                </c:pt>
                <c:pt idx="9266">
                  <c:v>1.7747226939532901</c:v>
                </c:pt>
                <c:pt idx="9267">
                  <c:v>1.72660437511558</c:v>
                </c:pt>
                <c:pt idx="9268">
                  <c:v>1.6785229591595501</c:v>
                </c:pt>
                <c:pt idx="9269">
                  <c:v>1.63048141157099</c:v>
                </c:pt>
                <c:pt idx="9270">
                  <c:v>1.5824826785697299</c:v>
                </c:pt>
                <c:pt idx="9271">
                  <c:v>1.53452968711204</c:v>
                </c:pt>
                <c:pt idx="9272">
                  <c:v>1.48662534489747</c:v>
                </c:pt>
                <c:pt idx="9273">
                  <c:v>1.4387725403801199</c:v>
                </c:pt>
                <c:pt idx="9274">
                  <c:v>1.3909741427844</c:v>
                </c:pt>
                <c:pt idx="9275">
                  <c:v>1.3432330021249801</c:v>
                </c:pt>
                <c:pt idx="9276">
                  <c:v>1.2955519492310601</c:v>
                </c:pt>
                <c:pt idx="9277">
                  <c:v>1.24793379577481</c:v>
                </c:pt>
                <c:pt idx="9278">
                  <c:v>1.20038133430391</c:v>
                </c:pt>
                <c:pt idx="9279">
                  <c:v>1.15289733827813</c:v>
                </c:pt>
                <c:pt idx="9280">
                  <c:v>1.1054845621098901</c:v>
                </c:pt>
                <c:pt idx="9281">
                  <c:v>1.0581457412086599</c:v>
                </c:pt>
                <c:pt idx="9282">
                  <c:v>1.0108835920293</c:v>
                </c:pt>
                <c:pt idx="9283">
                  <c:v>0.96370081212398495</c:v>
                </c:pt>
                <c:pt idx="9284">
                  <c:v>0.91660008019796202</c:v>
                </c:pt>
                <c:pt idx="9285">
                  <c:v>0.86958405616879197</c:v>
                </c:pt>
                <c:pt idx="9286">
                  <c:v>0.82265538122916704</c:v>
                </c:pt>
                <c:pt idx="9287">
                  <c:v>0.77581667791315301</c:v>
                </c:pt>
                <c:pt idx="9288">
                  <c:v>0.72907055016580302</c:v>
                </c:pt>
                <c:pt idx="9289">
                  <c:v>0.68241958341606301</c:v>
                </c:pt>
                <c:pt idx="9290">
                  <c:v>0.63586634465287795</c:v>
                </c:pt>
                <c:pt idx="9291">
                  <c:v>0.58941338250443398</c:v>
                </c:pt>
                <c:pt idx="9292">
                  <c:v>0.54306322732044798</c:v>
                </c:pt>
                <c:pt idx="9293">
                  <c:v>0.49681839125742899</c:v>
                </c:pt>
                <c:pt idx="9294">
                  <c:v>0.45068136836682199</c:v>
                </c:pt>
                <c:pt idx="9295">
                  <c:v>0.40465463468596002</c:v>
                </c:pt>
                <c:pt idx="9296">
                  <c:v>0.35874064833174402</c:v>
                </c:pt>
                <c:pt idx="9297">
                  <c:v>0.31294184959695898</c:v>
                </c:pt>
                <c:pt idx="9298">
                  <c:v>0.26726066104914697</c:v>
                </c:pt>
                <c:pt idx="9299">
                  <c:v>0.22169948763196201</c:v>
                </c:pt>
                <c:pt idx="9300">
                  <c:v>0.176260716768908</c:v>
                </c:pt>
                <c:pt idx="9301">
                  <c:v>0.13094671846938599</c:v>
                </c:pt>
                <c:pt idx="9302">
                  <c:v>8.5759845436963203E-2</c:v>
                </c:pt>
                <c:pt idx="9303">
                  <c:v>4.0702433179780603E-2</c:v>
                </c:pt>
                <c:pt idx="9304">
                  <c:v>-4.2231998769916203E-3</c:v>
                </c:pt>
                <c:pt idx="9305">
                  <c:v>-4.9014752276729398E-2</c:v>
                </c:pt>
                <c:pt idx="9306">
                  <c:v>-9.3669939415051098E-2</c:v>
                </c:pt>
                <c:pt idx="9307">
                  <c:v>-0.13818649342171899</c:v>
                </c:pt>
                <c:pt idx="9308">
                  <c:v>-0.18256216304083001</c:v>
                </c:pt>
                <c:pt idx="9309">
                  <c:v>-0.22679471350939001</c:v>
                </c:pt>
                <c:pt idx="9310">
                  <c:v>-0.270881926434347</c:v>
                </c:pt>
                <c:pt idx="9311">
                  <c:v>-0.31482159966817502</c:v>
                </c:pt>
                <c:pt idx="9312">
                  <c:v>-0.35861154718309801</c:v>
                </c:pt>
                <c:pt idx="9313">
                  <c:v>-0.40224959894404</c:v>
                </c:pt>
                <c:pt idx="9314">
                  <c:v>-0.44573360078037799</c:v>
                </c:pt>
                <c:pt idx="9315">
                  <c:v>-0.48906141425659899</c:v>
                </c:pt>
                <c:pt idx="9316">
                  <c:v>-0.53223091654193899</c:v>
                </c:pt>
                <c:pt idx="9317">
                  <c:v>-0.57524000027909405</c:v>
                </c:pt>
                <c:pt idx="9318">
                  <c:v>-0.61808657345208595</c:v>
                </c:pt>
                <c:pt idx="9319">
                  <c:v>-0.66076855925337197</c:v>
                </c:pt>
                <c:pt idx="9320">
                  <c:v>-0.70328389595028895</c:v>
                </c:pt>
                <c:pt idx="9321">
                  <c:v>-0.74563053675091195</c:v>
                </c:pt>
                <c:pt idx="9322">
                  <c:v>-0.78780644966940805</c:v>
                </c:pt>
                <c:pt idx="9323">
                  <c:v>-0.82980961739099202</c:v>
                </c:pt>
                <c:pt idx="9324">
                  <c:v>-0.87163803713654797</c:v>
                </c:pt>
                <c:pt idx="9325">
                  <c:v>-0.91328972052700697</c:v>
                </c:pt>
                <c:pt idx="9326">
                  <c:v>-0.95476269344758102</c:v>
                </c:pt>
                <c:pt idx="9327">
                  <c:v>-0.99605499591191204</c:v>
                </c:pt>
                <c:pt idx="9328">
                  <c:v>-1.0371646819262501</c:v>
                </c:pt>
                <c:pt idx="9329">
                  <c:v>-1.0780898193537201</c:v>
                </c:pt>
                <c:pt idx="9330">
                  <c:v>-1.1188284897787799</c:v>
                </c:pt>
                <c:pt idx="9331">
                  <c:v>-1.15937878837191</c:v>
                </c:pt>
                <c:pt idx="9332">
                  <c:v>-1.19973882375472</c:v>
                </c:pt>
                <c:pt idx="9333">
                  <c:v>-1.2399067178654199</c:v>
                </c:pt>
                <c:pt idx="9334">
                  <c:v>-1.27988060582485</c:v>
                </c:pt>
                <c:pt idx="9335">
                  <c:v>-1.31965863580305</c:v>
                </c:pt>
                <c:pt idx="9336">
                  <c:v>-1.3592389688866</c:v>
                </c:pt>
                <c:pt idx="9337">
                  <c:v>-1.3986197789466099</c:v>
                </c:pt>
                <c:pt idx="9338">
                  <c:v>-1.43779925250763</c:v>
                </c:pt>
                <c:pt idx="9339">
                  <c:v>-1.4767755886174301</c:v>
                </c:pt>
                <c:pt idx="9340">
                  <c:v>-1.5155469987177801</c:v>
                </c:pt>
                <c:pt idx="9341">
                  <c:v>-1.5541117065163701</c:v>
                </c:pt>
                <c:pt idx="9342">
                  <c:v>-1.5924679478597501</c:v>
                </c:pt>
                <c:pt idx="9343">
                  <c:v>-1.6306139706076199</c:v>
                </c:pt>
                <c:pt idx="9344">
                  <c:v>-1.6685480345084001</c:v>
                </c:pt>
                <c:pt idx="9345">
                  <c:v>-1.7062684110760999</c:v>
                </c:pt>
                <c:pt idx="9346">
                  <c:v>-1.7437733834687901</c:v>
                </c:pt>
                <c:pt idx="9347">
                  <c:v>-1.7810612463684401</c:v>
                </c:pt>
                <c:pt idx="9348">
                  <c:v>-1.8181303058625</c:v>
                </c:pt>
                <c:pt idx="9349">
                  <c:v>-1.8549788793270701</c:v>
                </c:pt>
                <c:pt idx="9350">
                  <c:v>-1.8916052953118401</c:v>
                </c:pt>
                <c:pt idx="9351">
                  <c:v>-1.9280078934268801</c:v>
                </c:pt>
                <c:pt idx="9352">
                  <c:v>-1.9641850242312799</c:v>
                </c:pt>
                <c:pt idx="9353">
                  <c:v>-2.0001350491237599</c:v>
                </c:pt>
                <c:pt idx="9354">
                  <c:v>-2.0358563402352901</c:v>
                </c:pt>
                <c:pt idx="9355">
                  <c:v>-2.0713472803238901</c:v>
                </c:pt>
                <c:pt idx="9356">
                  <c:v>-2.1066062626714102</c:v>
                </c:pt>
                <c:pt idx="9357">
                  <c:v>-2.14163169098277</c:v>
                </c:pt>
                <c:pt idx="9358">
                  <c:v>-2.1764219792872699</c:v>
                </c:pt>
                <c:pt idx="9359">
                  <c:v>-2.2109755518424099</c:v>
                </c:pt>
                <c:pt idx="9360">
                  <c:v>-2.24529084304005</c:v>
                </c:pt>
                <c:pt idx="9361">
                  <c:v>-2.2793662973150601</c:v>
                </c:pt>
                <c:pt idx="9362">
                  <c:v>-2.3132003690565299</c:v>
                </c:pt>
                <c:pt idx="9363">
                  <c:v>-2.3467915225215599</c:v>
                </c:pt>
                <c:pt idx="9364">
                  <c:v>-2.3801382317516802</c:v>
                </c:pt>
                <c:pt idx="9365">
                  <c:v>-2.4132389804920602</c:v>
                </c:pt>
                <c:pt idx="9366">
                  <c:v>-2.44609226211342</c:v>
                </c:pt>
                <c:pt idx="9367">
                  <c:v>-2.4786965795367899</c:v>
                </c:pt>
                <c:pt idx="9368">
                  <c:v>-2.5110504451611102</c:v>
                </c:pt>
                <c:pt idx="9369">
                  <c:v>-2.5431523807938698</c:v>
                </c:pt>
                <c:pt idx="9370">
                  <c:v>-2.5750009175846</c:v>
                </c:pt>
                <c:pt idx="9371">
                  <c:v>-2.6065945959614698</c:v>
                </c:pt>
                <c:pt idx="9372">
                  <c:v>-2.6379319655709401</c:v>
                </c:pt>
                <c:pt idx="9373">
                  <c:v>-2.66901158522061</c:v>
                </c:pt>
                <c:pt idx="9374">
                  <c:v>-2.6998320228250998</c:v>
                </c:pt>
                <c:pt idx="9375">
                  <c:v>-2.7303918553553399</c:v>
                </c:pt>
                <c:pt idx="9376">
                  <c:v>-2.7606896687909401</c:v>
                </c:pt>
                <c:pt idx="9377">
                  <c:v>-2.79072405807604</c:v>
                </c:pt>
                <c:pt idx="9378">
                  <c:v>-2.8204936270783598</c:v>
                </c:pt>
                <c:pt idx="9379">
                  <c:v>-2.8499969885517502</c:v>
                </c:pt>
                <c:pt idx="9380">
                  <c:v>-2.87923276410215</c:v>
                </c:pt>
                <c:pt idx="9381">
                  <c:v>-2.9081995841569199</c:v>
                </c:pt>
                <c:pt idx="9382">
                  <c:v>-2.9368960879378498</c:v>
                </c:pt>
                <c:pt idx="9383">
                  <c:v>-2.9653209234375302</c:v>
                </c:pt>
                <c:pt idx="9384">
                  <c:v>-2.99347274739941</c:v>
                </c:pt>
                <c:pt idx="9385">
                  <c:v>-3.0213502253014601</c:v>
                </c:pt>
                <c:pt idx="9386">
                  <c:v>-3.04895203134335</c:v>
                </c:pt>
                <c:pt idx="9387">
                  <c:v>-3.0762768484374701</c:v>
                </c:pt>
                <c:pt idx="9388">
                  <c:v>-3.10332336820349</c:v>
                </c:pt>
                <c:pt idx="9389">
                  <c:v>-3.1300902909667401</c:v>
                </c:pt>
                <c:pt idx="9390">
                  <c:v>-3.1565763257602799</c:v>
                </c:pt>
                <c:pt idx="9391">
                  <c:v>-3.1827801903307602</c:v>
                </c:pt>
                <c:pt idx="9392">
                  <c:v>-3.20870061114806</c:v>
                </c:pt>
                <c:pt idx="9393">
                  <c:v>-3.2343363234187898</c:v>
                </c:pt>
                <c:pt idx="9394">
                  <c:v>-3.2596860711035398</c:v>
                </c:pt>
                <c:pt idx="9395">
                  <c:v>-3.2847486069380301</c:v>
                </c:pt>
                <c:pt idx="9396">
                  <c:v>-3.30952269245816</c:v>
                </c:pt>
                <c:pt idx="9397">
                  <c:v>-3.3340070980288399</c:v>
                </c:pt>
                <c:pt idx="9398">
                  <c:v>-3.3582006028768498</c:v>
                </c:pt>
                <c:pt idx="9399">
                  <c:v>-3.38210199512748</c:v>
                </c:pt>
                <c:pt idx="9400">
                  <c:v>-3.4057100718451698</c:v>
                </c:pt>
                <c:pt idx="9401">
                  <c:v>-3.42902363907805</c:v>
                </c:pt>
                <c:pt idx="9402">
                  <c:v>-3.4520415119064198</c:v>
                </c:pt>
                <c:pt idx="9403">
                  <c:v>-3.4747625144951702</c:v>
                </c:pt>
                <c:pt idx="9404">
                  <c:v>-3.4971854801501698</c:v>
                </c:pt>
                <c:pt idx="9405">
                  <c:v>-3.51930925137854</c:v>
                </c:pt>
                <c:pt idx="9406">
                  <c:v>-3.5411326799529701</c:v>
                </c:pt>
                <c:pt idx="9407">
                  <c:v>-3.56265462697993</c:v>
                </c:pt>
                <c:pt idx="9408">
                  <c:v>-3.5838739629718401</c:v>
                </c:pt>
                <c:pt idx="9409">
                  <c:v>-3.6047895679231798</c:v>
                </c:pt>
                <c:pt idx="9410">
                  <c:v>-3.6254003313905998</c:v>
                </c:pt>
                <c:pt idx="9411">
                  <c:v>-3.6457051525769</c:v>
                </c:pt>
                <c:pt idx="9412">
                  <c:v>-3.6657029404189498</c:v>
                </c:pt>
                <c:pt idx="9413">
                  <c:v>-3.6853926136795998</c:v>
                </c:pt>
                <c:pt idx="9414">
                  <c:v>-3.7047731010434202</c:v>
                </c:pt>
                <c:pt idx="9415">
                  <c:v>-3.7238433412164</c:v>
                </c:pt>
                <c:pt idx="9416">
                  <c:v>-3.7426022830295</c:v>
                </c:pt>
                <c:pt idx="9417">
                  <c:v>-3.76104888554609</c:v>
                </c:pt>
                <c:pt idx="9418">
                  <c:v>-3.7791821181732401</c:v>
                </c:pt>
                <c:pt idx="9419">
                  <c:v>-3.79700096077688</c:v>
                </c:pt>
                <c:pt idx="9420">
                  <c:v>-3.8145044038007301</c:v>
                </c:pt>
                <c:pt idx="9421">
                  <c:v>-3.83169144838909</c:v>
                </c:pt>
                <c:pt idx="9422">
                  <c:v>-3.8485611065133298</c:v>
                </c:pt>
                <c:pt idx="9423">
                  <c:v>-3.8651124011021998</c:v>
                </c:pt>
                <c:pt idx="9424">
                  <c:v>-3.8813443661758602</c:v>
                </c:pt>
                <c:pt idx="9425">
                  <c:v>-3.8972560469836002</c:v>
                </c:pt>
                <c:pt idx="9426">
                  <c:v>-3.9128465001452</c:v>
                </c:pt>
                <c:pt idx="9427">
                  <c:v>-3.9281147937960199</c:v>
                </c:pt>
                <c:pt idx="9428">
                  <c:v>-3.9430600077356299</c:v>
                </c:pt>
                <c:pt idx="9429">
                  <c:v>-3.95768123358007</c:v>
                </c:pt>
                <c:pt idx="9430">
                  <c:v>-3.9719775749175801</c:v>
                </c:pt>
                <c:pt idx="9431">
                  <c:v>-3.9859481474680001</c:v>
                </c:pt>
                <c:pt idx="9432">
                  <c:v>-3.9995920792454598</c:v>
                </c:pt>
                <c:pt idx="9433">
                  <c:v>-4.0129085107246301</c:v>
                </c:pt>
                <c:pt idx="9434">
                  <c:v>-4.0258965950103702</c:v>
                </c:pt>
                <c:pt idx="9435">
                  <c:v>-4.0385554980106502</c:v>
                </c:pt>
                <c:pt idx="9436">
                  <c:v>-4.0508843986128804</c:v>
                </c:pt>
                <c:pt idx="9437">
                  <c:v>-4.0628824888634902</c:v>
                </c:pt>
                <c:pt idx="9438">
                  <c:v>-4.07454897415069</c:v>
                </c:pt>
                <c:pt idx="9439">
                  <c:v>-4.0858830733904803</c:v>
                </c:pt>
                <c:pt idx="9440">
                  <c:v>-4.0968840192157403</c:v>
                </c:pt>
                <c:pt idx="9441">
                  <c:v>-4.1075510581684602</c:v>
                </c:pt>
                <c:pt idx="9442">
                  <c:v>-4.1178834508949702</c:v>
                </c:pt>
                <c:pt idx="9443">
                  <c:v>-4.12788047234414</c:v>
                </c:pt>
                <c:pt idx="9444">
                  <c:v>-4.1375414119685701</c:v>
                </c:pt>
                <c:pt idx="9445">
                  <c:v>-4.1468655739285802</c:v>
                </c:pt>
                <c:pt idx="9446">
                  <c:v>-4.1558522772991102</c:v>
                </c:pt>
                <c:pt idx="9447">
                  <c:v>-4.1645008562793198</c:v>
                </c:pt>
                <c:pt idx="9448">
                  <c:v>-4.1728106604049104</c:v>
                </c:pt>
                <c:pt idx="9449">
                  <c:v>-4.1807810547631199</c:v>
                </c:pt>
                <c:pt idx="9450">
                  <c:v>-4.18841142021029</c:v>
                </c:pt>
                <c:pt idx="9451">
                  <c:v>-4.1957011535919602</c:v>
                </c:pt>
                <c:pt idx="9452">
                  <c:v>-4.2026496679654199</c:v>
                </c:pt>
                <c:pt idx="9453">
                  <c:v>-4.20925639282469</c:v>
                </c:pt>
                <c:pt idx="9454">
                  <c:v>-4.2155207743278096</c:v>
                </c:pt>
                <c:pt idx="9455">
                  <c:v>-4.2214422755264298</c:v>
                </c:pt>
                <c:pt idx="9456">
                  <c:v>-4.22702037659755</c:v>
                </c:pt>
                <c:pt idx="9457">
                  <c:v>-4.2322545750774703</c:v>
                </c:pt>
                <c:pt idx="9458">
                  <c:v>-4.2371443860977402</c:v>
                </c:pt>
                <c:pt idx="9459">
                  <c:v>-4.2416893426231503</c:v>
                </c:pt>
                <c:pt idx="9460">
                  <c:v>-4.2458889956916002</c:v>
                </c:pt>
                <c:pt idx="9461">
                  <c:v>-4.2497429146558998</c:v>
                </c:pt>
                <c:pt idx="9462">
                  <c:v>-4.25325068742724</c:v>
                </c:pt>
                <c:pt idx="9463">
                  <c:v>-4.2564119207204696</c:v>
                </c:pt>
                <c:pt idx="9464">
                  <c:v>-4.2592262403009196</c:v>
                </c:pt>
                <c:pt idx="9465">
                  <c:v>-4.2616932912328602</c:v>
                </c:pt>
                <c:pt idx="9466">
                  <c:v>-4.2638127381293502</c:v>
                </c:pt>
                <c:pt idx="9467">
                  <c:v>-4.2655842654035503</c:v>
                </c:pt>
                <c:pt idx="9468">
                  <c:v>-4.2670075775213103</c:v>
                </c:pt>
                <c:pt idx="9469">
                  <c:v>-4.2680823992550101</c:v>
                </c:pt>
                <c:pt idx="9470">
                  <c:v>-4.2688084759385898</c:v>
                </c:pt>
                <c:pt idx="9471">
                  <c:v>-4.2691855737235898</c:v>
                </c:pt>
                <c:pt idx="9472">
                  <c:v>-4.2692134798362398</c:v>
                </c:pt>
                <c:pt idx="9473">
                  <c:v>-4.26889200283542</c:v>
                </c:pt>
                <c:pt idx="9474">
                  <c:v>-4.2682209728715002</c:v>
                </c:pt>
                <c:pt idx="9475">
                  <c:v>-4.2672002419458499</c:v>
                </c:pt>
                <c:pt idx="9476">
                  <c:v>-4.2658296841710603</c:v>
                </c:pt>
                <c:pt idx="9477">
                  <c:v>-4.2641091960317103</c:v>
                </c:pt>
                <c:pt idx="9478">
                  <c:v>-4.2620386966456296</c:v>
                </c:pt>
                <c:pt idx="9479">
                  <c:v>-4.2596181280255303</c:v>
                </c:pt>
                <c:pt idx="9480">
                  <c:v>-4.2568474553409796</c:v>
                </c:pt>
                <c:pt idx="9481">
                  <c:v>-4.2537266671806</c:v>
                </c:pt>
                <c:pt idx="9482">
                  <c:v>-4.2502557758143098</c:v>
                </c:pt>
                <c:pt idx="9483">
                  <c:v>-4.2464348174557403</c:v>
                </c:pt>
                <c:pt idx="9484">
                  <c:v>-4.2422638525244798</c:v>
                </c:pt>
                <c:pt idx="9485">
                  <c:v>-4.2377429659082502</c:v>
                </c:pt>
                <c:pt idx="9486">
                  <c:v>-4.2328722672248</c:v>
                </c:pt>
                <c:pt idx="9487">
                  <c:v>-4.2276518910835401</c:v>
                </c:pt>
                <c:pt idx="9488">
                  <c:v>-4.2220819973466703</c:v>
                </c:pt>
                <c:pt idx="9489">
                  <c:v>-4.2161627713898904</c:v>
                </c:pt>
                <c:pt idx="9490">
                  <c:v>-4.2098944243623997</c:v>
                </c:pt>
                <c:pt idx="9491">
                  <c:v>-4.2032771934463398</c:v>
                </c:pt>
                <c:pt idx="9492">
                  <c:v>-4.1963113421153002</c:v>
                </c:pt>
                <c:pt idx="9493">
                  <c:v>-4.1889971603920104</c:v>
                </c:pt>
                <c:pt idx="9494">
                  <c:v>-4.1813349651051004</c:v>
                </c:pt>
                <c:pt idx="9495">
                  <c:v>-4.1733251001446803</c:v>
                </c:pt>
                <c:pt idx="9496">
                  <c:v>-4.1649679367167902</c:v>
                </c:pt>
                <c:pt idx="9497">
                  <c:v>-4.1562638735966697</c:v>
                </c:pt>
                <c:pt idx="9498">
                  <c:v>-4.14721333738051</c:v>
                </c:pt>
                <c:pt idx="9499">
                  <c:v>-4.1378167827358796</c:v>
                </c:pt>
                <c:pt idx="9500">
                  <c:v>-4.12807469265055</c:v>
                </c:pt>
                <c:pt idx="9501">
                  <c:v>-4.1179875786796503</c:v>
                </c:pt>
                <c:pt idx="9502">
                  <c:v>-4.1075559811911404</c:v>
                </c:pt>
                <c:pt idx="9503">
                  <c:v>-4.0967804696093504</c:v>
                </c:pt>
                <c:pt idx="9504">
                  <c:v>-4.0856616426566896</c:v>
                </c:pt>
                <c:pt idx="9505">
                  <c:v>-4.0742001285932696</c:v>
                </c:pt>
                <c:pt idx="9506">
                  <c:v>-4.0623965854543602</c:v>
                </c:pt>
                <c:pt idx="9507">
                  <c:v>-4.0502517012857098</c:v>
                </c:pt>
                <c:pt idx="9508">
                  <c:v>-4.0377661943764496</c:v>
                </c:pt>
                <c:pt idx="9509">
                  <c:v>-4.0249408134896898</c:v>
                </c:pt>
                <c:pt idx="9510">
                  <c:v>-4.0117763380904803</c:v>
                </c:pt>
                <c:pt idx="9511">
                  <c:v>-3.99827357857126</c:v>
                </c:pt>
                <c:pt idx="9512">
                  <c:v>-3.9844333764745699</c:v>
                </c:pt>
                <c:pt idx="9513">
                  <c:v>-3.9702566047129499</c:v>
                </c:pt>
                <c:pt idx="9514">
                  <c:v>-3.9557441677859502</c:v>
                </c:pt>
                <c:pt idx="9515">
                  <c:v>-3.9408970019942</c:v>
                </c:pt>
                <c:pt idx="9516">
                  <c:v>-3.92571607565029</c:v>
                </c:pt>
                <c:pt idx="9517">
                  <c:v>-3.9102023892865798</c:v>
                </c:pt>
                <c:pt idx="9518">
                  <c:v>-3.8943569758596901</c:v>
                </c:pt>
                <c:pt idx="9519">
                  <c:v>-3.8781809009516199</c:v>
                </c:pt>
                <c:pt idx="9520">
                  <c:v>-3.86167526296741</c:v>
                </c:pt>
                <c:pt idx="9521">
                  <c:v>-3.8448411933292799</c:v>
                </c:pt>
                <c:pt idx="9522">
                  <c:v>-3.82767985666707</c:v>
                </c:pt>
                <c:pt idx="9523">
                  <c:v>-3.8101924510050198</c:v>
                </c:pt>
                <c:pt idx="9524">
                  <c:v>-3.79238020794463</c:v>
                </c:pt>
                <c:pt idx="9525">
                  <c:v>-3.7742443928436602</c:v>
                </c:pt>
                <c:pt idx="9526">
                  <c:v>-3.7557863049911502</c:v>
                </c:pt>
                <c:pt idx="9527">
                  <c:v>-3.7370072777782299</c:v>
                </c:pt>
                <c:pt idx="9528">
                  <c:v>-3.7179086788648799</c:v>
                </c:pt>
                <c:pt idx="9529">
                  <c:v>-3.69849191034228</c:v>
                </c:pt>
                <c:pt idx="9530">
                  <c:v>-3.6787584088908898</c:v>
                </c:pt>
                <c:pt idx="9531">
                  <c:v>-3.65870964593404</c:v>
                </c:pt>
                <c:pt idx="9532">
                  <c:v>-3.6383471277869801</c:v>
                </c:pt>
                <c:pt idx="9533">
                  <c:v>-3.61767239580128</c:v>
                </c:pt>
                <c:pt idx="9534">
                  <c:v>-3.5966870265045898</c:v>
                </c:pt>
                <c:pt idx="9535">
                  <c:v>-3.5753926317355198</c:v>
                </c:pt>
                <c:pt idx="9536">
                  <c:v>-3.55379085877368</c:v>
                </c:pt>
                <c:pt idx="9537">
                  <c:v>-3.5318833904647802</c:v>
                </c:pt>
                <c:pt idx="9538">
                  <c:v>-3.50967194534062</c:v>
                </c:pt>
                <c:pt idx="9539">
                  <c:v>-3.48715827773401</c:v>
                </c:pt>
                <c:pt idx="9540">
                  <c:v>-3.4643441778884601</c:v>
                </c:pt>
                <c:pt idx="9541">
                  <c:v>-3.4412314720625901</c:v>
                </c:pt>
                <c:pt idx="9542">
                  <c:v>-3.4178220226291698</c:v>
                </c:pt>
                <c:pt idx="9543">
                  <c:v>-3.3941177281686801</c:v>
                </c:pt>
                <c:pt idx="9544">
                  <c:v>-3.3701205235574401</c:v>
                </c:pt>
                <c:pt idx="9545">
                  <c:v>-3.3458323800500498</c:v>
                </c:pt>
                <c:pt idx="9546">
                  <c:v>-3.3212553053562099</c:v>
                </c:pt>
                <c:pt idx="9547">
                  <c:v>-3.29639134371179</c:v>
                </c:pt>
                <c:pt idx="9548">
                  <c:v>-3.2712425759440298</c:v>
                </c:pt>
                <c:pt idx="9549">
                  <c:v>-3.24581111953098</c:v>
                </c:pt>
                <c:pt idx="9550">
                  <c:v>-3.22009912865482</c:v>
                </c:pt>
                <c:pt idx="9551">
                  <c:v>-3.1941087942492499</c:v>
                </c:pt>
                <c:pt idx="9552">
                  <c:v>-3.1678423440407699</c:v>
                </c:pt>
                <c:pt idx="9553">
                  <c:v>-3.1413020425837801</c:v>
                </c:pt>
                <c:pt idx="9554">
                  <c:v>-3.1144901912894598</c:v>
                </c:pt>
                <c:pt idx="9555">
                  <c:v>-3.0874091284483098</c:v>
                </c:pt>
                <c:pt idx="9556">
                  <c:v>-3.06006122924645</c:v>
                </c:pt>
                <c:pt idx="9557">
                  <c:v>-3.0324489057753299</c:v>
                </c:pt>
                <c:pt idx="9558">
                  <c:v>-3.0045746070351398</c:v>
                </c:pt>
                <c:pt idx="9559">
                  <c:v>-2.9764408189314899</c:v>
                </c:pt>
                <c:pt idx="9560">
                  <c:v>-2.9480500642656802</c:v>
                </c:pt>
                <c:pt idx="9561">
                  <c:v>-2.9194049027181599</c:v>
                </c:pt>
                <c:pt idx="9562">
                  <c:v>-2.8905079308253701</c:v>
                </c:pt>
                <c:pt idx="9563">
                  <c:v>-2.8613617819497801</c:v>
                </c:pt>
                <c:pt idx="9564">
                  <c:v>-2.8319691262430999</c:v>
                </c:pt>
                <c:pt idx="9565">
                  <c:v>-2.8023326706026301</c:v>
                </c:pt>
                <c:pt idx="9566">
                  <c:v>-2.7724551586207302</c:v>
                </c:pt>
                <c:pt idx="9567">
                  <c:v>-2.7423393705272199</c:v>
                </c:pt>
                <c:pt idx="9568">
                  <c:v>-2.7119881231248799</c:v>
                </c:pt>
                <c:pt idx="9569">
                  <c:v>-2.68140426971781</c:v>
                </c:pt>
                <c:pt idx="9570">
                  <c:v>-2.6505907000327</c:v>
                </c:pt>
                <c:pt idx="9571">
                  <c:v>-2.6195503401329598</c:v>
                </c:pt>
                <c:pt idx="9572">
                  <c:v>-2.5882861523256699</c:v>
                </c:pt>
                <c:pt idx="9573">
                  <c:v>-2.5568011350612498</c:v>
                </c:pt>
                <c:pt idx="9574">
                  <c:v>-2.5250983228259201</c:v>
                </c:pt>
                <c:pt idx="9575">
                  <c:v>-2.49318078602683</c:v>
                </c:pt>
                <c:pt idx="9576">
                  <c:v>-2.46105163086985</c:v>
                </c:pt>
                <c:pt idx="9577">
                  <c:v>-2.42871399922997</c:v>
                </c:pt>
                <c:pt idx="9578">
                  <c:v>-2.3961710685143101</c:v>
                </c:pt>
                <c:pt idx="9579">
                  <c:v>-2.3634260515177301</c:v>
                </c:pt>
                <c:pt idx="9580">
                  <c:v>-2.3304821962708799</c:v>
                </c:pt>
                <c:pt idx="9581">
                  <c:v>-2.2973427858808799</c:v>
                </c:pt>
                <c:pt idx="9582">
                  <c:v>-2.2640111383643702</c:v>
                </c:pt>
                <c:pt idx="9583">
                  <c:v>-2.2304906064730998</c:v>
                </c:pt>
                <c:pt idx="9584">
                  <c:v>-2.1967845775119401</c:v>
                </c:pt>
                <c:pt idx="9585">
                  <c:v>-2.1628964731492499</c:v>
                </c:pt>
                <c:pt idx="9586">
                  <c:v>-2.1288297492197601</c:v>
                </c:pt>
                <c:pt idx="9587">
                  <c:v>-2.0945878955196999</c:v>
                </c:pt>
                <c:pt idx="9588">
                  <c:v>-2.06017443559442</c:v>
                </c:pt>
                <c:pt idx="9589">
                  <c:v>-2.0255929265182799</c:v>
                </c:pt>
                <c:pt idx="9590">
                  <c:v>-1.99084695866693</c:v>
                </c:pt>
                <c:pt idx="9591">
                  <c:v>-1.9559401554819</c:v>
                </c:pt>
                <c:pt idx="9592">
                  <c:v>-1.9208761732274899</c:v>
                </c:pt>
                <c:pt idx="9593">
                  <c:v>-1.8856587007400401</c:v>
                </c:pt>
                <c:pt idx="9594">
                  <c:v>-1.8502914591694699</c:v>
                </c:pt>
                <c:pt idx="9595">
                  <c:v>-1.81477820171315</c:v>
                </c:pt>
                <c:pt idx="9596">
                  <c:v>-1.77912271334205</c:v>
                </c:pt>
                <c:pt idx="9597">
                  <c:v>-1.74332881051921</c:v>
                </c:pt>
                <c:pt idx="9598">
                  <c:v>-1.70740034091057</c:v>
                </c:pt>
                <c:pt idx="9599">
                  <c:v>-1.67134118308806</c:v>
                </c:pt>
                <c:pt idx="9600">
                  <c:v>-1.63515524622504</c:v>
                </c:pt>
                <c:pt idx="9601">
                  <c:v>-1.5988464697840501</c:v>
                </c:pt>
                <c:pt idx="9602">
                  <c:v>-1.56241882319693</c:v>
                </c:pt>
                <c:pt idx="9603">
                  <c:v>-1.5258763055372899</c:v>
                </c:pt>
                <c:pt idx="9604">
                  <c:v>-1.4892229451852901</c:v>
                </c:pt>
                <c:pt idx="9605">
                  <c:v>-1.45246279948492</c:v>
                </c:pt>
                <c:pt idx="9606">
                  <c:v>-1.41559995439355</c:v>
                </c:pt>
                <c:pt idx="9607">
                  <c:v>-1.37863852412398</c:v>
                </c:pt>
                <c:pt idx="9608">
                  <c:v>-1.3415826507789099</c:v>
                </c:pt>
                <c:pt idx="9609">
                  <c:v>-1.3044365039778401</c:v>
                </c:pt>
                <c:pt idx="9610">
                  <c:v>-1.26720428047651</c:v>
                </c:pt>
                <c:pt idx="9611">
                  <c:v>-1.22989020377879</c:v>
                </c:pt>
                <c:pt idx="9612">
                  <c:v>-1.19249852374121</c:v>
                </c:pt>
                <c:pt idx="9613">
                  <c:v>-1.1550335161699301</c:v>
                </c:pt>
                <c:pt idx="9614">
                  <c:v>-1.1174994824103901</c:v>
                </c:pt>
                <c:pt idx="9615">
                  <c:v>-1.0799007489296399</c:v>
                </c:pt>
                <c:pt idx="9616">
                  <c:v>-1.0422416668912</c:v>
                </c:pt>
                <c:pt idx="9617">
                  <c:v>-1.00452661172279</c:v>
                </c:pt>
                <c:pt idx="9618">
                  <c:v>-0.96675998267669605</c:v>
                </c:pt>
                <c:pt idx="9619">
                  <c:v>-0.92894620238298198</c:v>
                </c:pt>
                <c:pt idx="9620">
                  <c:v>-0.89108971639550405</c:v>
                </c:pt>
                <c:pt idx="9621">
                  <c:v>-0.853194992730816</c:v>
                </c:pt>
                <c:pt idx="9622">
                  <c:v>-0.815266521400003</c:v>
                </c:pt>
                <c:pt idx="9623">
                  <c:v>-0.77730881393347495</c:v>
                </c:pt>
                <c:pt idx="9624">
                  <c:v>-0.73932640289878904</c:v>
                </c:pt>
                <c:pt idx="9625">
                  <c:v>-0.70132384141154402</c:v>
                </c:pt>
                <c:pt idx="9626">
                  <c:v>-0.66330570263940303</c:v>
                </c:pt>
                <c:pt idx="9627">
                  <c:v>-0.62527657929929903</c:v>
                </c:pt>
                <c:pt idx="9628">
                  <c:v>-0.58724108314788404</c:v>
                </c:pt>
                <c:pt idx="9629">
                  <c:v>-0.54920384446527004</c:v>
                </c:pt>
                <c:pt idx="9630">
                  <c:v>-0.51116951153213697</c:v>
                </c:pt>
                <c:pt idx="9631">
                  <c:v>-0.47314275010026202</c:v>
                </c:pt>
                <c:pt idx="9632">
                  <c:v>-0.43512824285654</c:v>
                </c:pt>
                <c:pt idx="9633">
                  <c:v>-0.39713068888054498</c:v>
                </c:pt>
                <c:pt idx="9634">
                  <c:v>-0.359154803095731</c:v>
                </c:pt>
                <c:pt idx="9635">
                  <c:v>-0.32120531571430699</c:v>
                </c:pt>
                <c:pt idx="9636">
                  <c:v>-0.28328697167588501</c:v>
                </c:pt>
                <c:pt idx="9637">
                  <c:v>-0.24540453007995799</c:v>
                </c:pt>
                <c:pt idx="9638">
                  <c:v>-0.20756276361229201</c:v>
                </c:pt>
                <c:pt idx="9639">
                  <c:v>-0.16976645796529599</c:v>
                </c:pt>
                <c:pt idx="9640">
                  <c:v>-0.132020411252466</c:v>
                </c:pt>
                <c:pt idx="9641">
                  <c:v>-9.4329433416968894E-2</c:v>
                </c:pt>
                <c:pt idx="9642">
                  <c:v>-5.6698345634445903E-2</c:v>
                </c:pt>
                <c:pt idx="9643">
                  <c:v>-1.9131979710133501E-2</c:v>
                </c:pt>
                <c:pt idx="9644">
                  <c:v>1.83648225296291E-2</c:v>
                </c:pt>
                <c:pt idx="9645">
                  <c:v>5.5787209851412202E-2</c:v>
                </c:pt>
                <c:pt idx="9646">
                  <c:v>9.3130322234140805E-2</c:v>
                </c:pt>
                <c:pt idx="9647">
                  <c:v>0.13038929149388501</c:v>
                </c:pt>
                <c:pt idx="9648">
                  <c:v>0.16755924191390101</c:v>
                </c:pt>
                <c:pt idx="9649">
                  <c:v>0.20463529087983801</c:v>
                </c:pt>
                <c:pt idx="9650">
                  <c:v>0.24161254952000799</c:v>
                </c:pt>
                <c:pt idx="9651">
                  <c:v>0.278486123350625</c:v>
                </c:pt>
                <c:pt idx="9652">
                  <c:v>0.315251112925924</c:v>
                </c:pt>
                <c:pt idx="9653">
                  <c:v>0.35190261449305399</c:v>
                </c:pt>
                <c:pt idx="9654">
                  <c:v>0.388435720651645</c:v>
                </c:pt>
                <c:pt idx="9655">
                  <c:v>0.42484552101795098</c:v>
                </c:pt>
                <c:pt idx="9656">
                  <c:v>0.46112710289346798</c:v>
                </c:pt>
                <c:pt idx="9657">
                  <c:v>0.49727555193791101</c:v>
                </c:pt>
                <c:pt idx="9658">
                  <c:v>0.53328595284646596</c:v>
                </c:pt>
                <c:pt idx="9659">
                  <c:v>0.56915339003118504</c:v>
                </c:pt>
                <c:pt idx="9660">
                  <c:v>0.60487294830643701</c:v>
                </c:pt>
                <c:pt idx="9661">
                  <c:v>0.64043971357828799</c:v>
                </c:pt>
                <c:pt idx="9662">
                  <c:v>0.675848773537717</c:v>
                </c:pt>
                <c:pt idx="9663">
                  <c:v>0.71109521835753897</c:v>
                </c:pt>
                <c:pt idx="9664">
                  <c:v>0.74617414139292904</c:v>
                </c:pt>
                <c:pt idx="9665">
                  <c:v>0.78108063988543597</c:v>
                </c:pt>
                <c:pt idx="9666">
                  <c:v>0.81580981567036404</c:v>
                </c:pt>
                <c:pt idx="9667">
                  <c:v>0.85035677588740699</c:v>
                </c:pt>
                <c:pt idx="9668">
                  <c:v>0.884716633694418</c:v>
                </c:pt>
                <c:pt idx="9669">
                  <c:v>0.91888450898419005</c:v>
                </c:pt>
                <c:pt idx="9670">
                  <c:v>0.95285552910413995</c:v>
                </c:pt>
                <c:pt idx="9671">
                  <c:v>0.98662482957875497</c:v>
                </c:pt>
                <c:pt idx="9672">
                  <c:v>1.0201875548346899</c:v>
                </c:pt>
                <c:pt idx="9673">
                  <c:v>1.05353885892841</c:v>
                </c:pt>
                <c:pt idx="9674">
                  <c:v>1.0866739062762001</c:v>
                </c:pt>
                <c:pt idx="9675">
                  <c:v>1.1195878723864501</c:v>
                </c:pt>
                <c:pt idx="9676">
                  <c:v>1.1522759445941699</c:v>
                </c:pt>
                <c:pt idx="9677">
                  <c:v>1.18473332279739</c:v>
                </c:pt>
                <c:pt idx="9678">
                  <c:v>1.21695522019554</c:v>
                </c:pt>
                <c:pt idx="9679">
                  <c:v>1.2489368640295899</c:v>
                </c:pt>
                <c:pt idx="9680">
                  <c:v>1.28067349632381</c:v>
                </c:pt>
                <c:pt idx="9681">
                  <c:v>1.3121603746289801</c:v>
                </c:pt>
                <c:pt idx="9682">
                  <c:v>1.3433927727670201</c:v>
                </c:pt>
                <c:pt idx="9683">
                  <c:v>1.3743659815768901</c:v>
                </c:pt>
                <c:pt idx="9684">
                  <c:v>1.4050753096614801</c:v>
                </c:pt>
                <c:pt idx="9685">
                  <c:v>1.4355160841355501</c:v>
                </c:pt>
                <c:pt idx="9686">
                  <c:v>1.46568365137446</c:v>
                </c:pt>
                <c:pt idx="9687">
                  <c:v>1.49557337776364</c:v>
                </c:pt>
                <c:pt idx="9688">
                  <c:v>1.5251806504485601</c:v>
                </c:pt>
                <c:pt idx="9689">
                  <c:v>1.5545008780851299</c:v>
                </c:pt>
                <c:pt idx="9690">
                  <c:v>1.5835294915903999</c:v>
                </c:pt>
                <c:pt idx="9691">
                  <c:v>1.6122619448934199</c:v>
                </c:pt>
                <c:pt idx="9692">
                  <c:v>1.64069371568602</c:v>
                </c:pt>
                <c:pt idx="9693">
                  <c:v>1.66882030617356</c:v>
                </c:pt>
                <c:pt idx="9694">
                  <c:v>1.6966372438252999</c:v>
                </c:pt>
                <c:pt idx="9695">
                  <c:v>1.7241400821244599</c:v>
                </c:pt>
                <c:pt idx="9696">
                  <c:v>1.7513244013175799</c:v>
                </c:pt>
                <c:pt idx="9697">
                  <c:v>1.77818580916332</c:v>
                </c:pt>
                <c:pt idx="9698">
                  <c:v>1.8047199416803199</c:v>
                </c:pt>
                <c:pt idx="9699">
                  <c:v>1.8309224638941299</c:v>
                </c:pt>
                <c:pt idx="9700">
                  <c:v>1.85678907058294</c:v>
                </c:pt>
                <c:pt idx="9701">
                  <c:v>1.8823154870221299</c:v>
                </c:pt>
                <c:pt idx="9702">
                  <c:v>1.9074974697273299</c:v>
                </c:pt>
                <c:pt idx="9703">
                  <c:v>1.93233080719593</c:v>
                </c:pt>
                <c:pt idx="9704">
                  <c:v>1.95681132064693</c:v>
                </c:pt>
                <c:pt idx="9705">
                  <c:v>1.98093486475891</c:v>
                </c:pt>
                <c:pt idx="9706">
                  <c:v>2.0046973284059701</c:v>
                </c:pt>
                <c:pt idx="9707">
                  <c:v>2.0280946353916298</c:v>
                </c:pt>
                <c:pt idx="9708">
                  <c:v>2.0511227451803302</c:v>
                </c:pt>
                <c:pt idx="9709">
                  <c:v>2.0737776536266299</c:v>
                </c:pt>
                <c:pt idx="9710">
                  <c:v>2.0960553937017101</c:v>
                </c:pt>
                <c:pt idx="9711">
                  <c:v>2.1179520362172499</c:v>
                </c:pt>
                <c:pt idx="9712">
                  <c:v>2.1394636905464202</c:v>
                </c:pt>
                <c:pt idx="9713">
                  <c:v>2.1605865053418598</c:v>
                </c:pt>
                <c:pt idx="9714">
                  <c:v>2.1813166692505099</c:v>
                </c:pt>
                <c:pt idx="9715">
                  <c:v>2.2016504116251601</c:v>
                </c:pt>
                <c:pt idx="9716">
                  <c:v>2.2215840032325298</c:v>
                </c:pt>
                <c:pt idx="9717">
                  <c:v>2.2411137569578301</c:v>
                </c:pt>
                <c:pt idx="9718">
                  <c:v>2.2602360285055201</c:v>
                </c:pt>
                <c:pt idx="9719">
                  <c:v>2.2789472170962801</c:v>
                </c:pt>
                <c:pt idx="9720">
                  <c:v>2.2972437661598599</c:v>
                </c:pt>
                <c:pt idx="9721">
                  <c:v>2.3151221640239301</c:v>
                </c:pt>
                <c:pt idx="9722">
                  <c:v>2.3325789445984499</c:v>
                </c:pt>
                <c:pt idx="9723">
                  <c:v>2.3496106880557699</c:v>
                </c:pt>
                <c:pt idx="9724">
                  <c:v>2.3662140215060101</c:v>
                </c:pt>
                <c:pt idx="9725">
                  <c:v>2.3823856196678301</c:v>
                </c:pt>
                <c:pt idx="9726">
                  <c:v>2.3981222055342299</c:v>
                </c:pt>
                <c:pt idx="9727">
                  <c:v>2.4134205510334401</c:v>
                </c:pt>
                <c:pt idx="9728">
                  <c:v>2.4282774776845999</c:v>
                </c:pt>
                <c:pt idx="9729">
                  <c:v>2.4426898572481699</c:v>
                </c:pt>
                <c:pt idx="9730">
                  <c:v>2.4566546123709498</c:v>
                </c:pt>
                <c:pt idx="9731">
                  <c:v>2.47016871722548</c:v>
                </c:pt>
                <c:pt idx="9732">
                  <c:v>2.4832291981438099</c:v>
                </c:pt>
                <c:pt idx="9733">
                  <c:v>2.4958331342453599</c:v>
                </c:pt>
                <c:pt idx="9734">
                  <c:v>2.5079776580588402</c:v>
                </c:pt>
                <c:pt idx="9735">
                  <c:v>2.5196599561381099</c:v>
                </c:pt>
                <c:pt idx="9736">
                  <c:v>2.5308772696716901</c:v>
                </c:pt>
                <c:pt idx="9737">
                  <c:v>2.5416268950860199</c:v>
                </c:pt>
                <c:pt idx="9738">
                  <c:v>2.5519061846420601</c:v>
                </c:pt>
                <c:pt idx="9739">
                  <c:v>2.5617125470254098</c:v>
                </c:pt>
                <c:pt idx="9740">
                  <c:v>2.5710434479295499</c:v>
                </c:pt>
                <c:pt idx="9741">
                  <c:v>2.57989641063216</c:v>
                </c:pt>
                <c:pt idx="9742">
                  <c:v>2.5882690165644999</c:v>
                </c:pt>
                <c:pt idx="9743">
                  <c:v>2.5961589058735699</c:v>
                </c:pt>
                <c:pt idx="9744">
                  <c:v>2.6035637779769298</c:v>
                </c:pt>
                <c:pt idx="9745">
                  <c:v>2.6104813921102199</c:v>
                </c:pt>
                <c:pt idx="9746">
                  <c:v>2.6169095678670402</c:v>
                </c:pt>
                <c:pt idx="9747">
                  <c:v>2.6228461857312002</c:v>
                </c:pt>
                <c:pt idx="9748">
                  <c:v>2.6282891876011498</c:v>
                </c:pt>
                <c:pt idx="9749">
                  <c:v>2.63323657730658</c:v>
                </c:pt>
                <c:pt idx="9750">
                  <c:v>2.6376864211168698</c:v>
                </c:pt>
                <c:pt idx="9751">
                  <c:v>2.6416368482414501</c:v>
                </c:pt>
                <c:pt idx="9752">
                  <c:v>2.6450860513219201</c:v>
                </c:pt>
                <c:pt idx="9753">
                  <c:v>2.64803228691569</c:v>
                </c:pt>
                <c:pt idx="9754">
                  <c:v>2.6504738759711901</c:v>
                </c:pt>
                <c:pt idx="9755">
                  <c:v>2.6524092042944099</c:v>
                </c:pt>
                <c:pt idx="9756">
                  <c:v>2.6538367230067599</c:v>
                </c:pt>
                <c:pt idx="9757">
                  <c:v>2.6547549489940101</c:v>
                </c:pt>
                <c:pt idx="9758">
                  <c:v>2.6551624653463501</c:v>
                </c:pt>
                <c:pt idx="9759">
                  <c:v>2.6550579217892998</c:v>
                </c:pt>
                <c:pt idx="9760">
                  <c:v>2.6544400351055399</c:v>
                </c:pt>
                <c:pt idx="9761">
                  <c:v>2.6533075895473499</c:v>
                </c:pt>
                <c:pt idx="9762">
                  <c:v>2.6516594372397799</c:v>
                </c:pt>
                <c:pt idx="9763">
                  <c:v>2.6494944985742199</c:v>
                </c:pt>
                <c:pt idx="9764">
                  <c:v>2.6468117625924599</c:v>
                </c:pt>
                <c:pt idx="9765">
                  <c:v>2.6436102873610099</c:v>
                </c:pt>
                <c:pt idx="9766">
                  <c:v>2.6398892003356398</c:v>
                </c:pt>
                <c:pt idx="9767">
                  <c:v>2.6356476987160602</c:v>
                </c:pt>
                <c:pt idx="9768">
                  <c:v>2.6308850497905798</c:v>
                </c:pt>
                <c:pt idx="9769">
                  <c:v>2.6256005912706599</c:v>
                </c:pt>
                <c:pt idx="9770">
                  <c:v>2.6197937316154198</c:v>
                </c:pt>
                <c:pt idx="9771">
                  <c:v>2.6134639503457202</c:v>
                </c:pt>
                <c:pt idx="9772">
                  <c:v>2.606610798348</c:v>
                </c:pt>
                <c:pt idx="9773">
                  <c:v>2.5992338981676801</c:v>
                </c:pt>
                <c:pt idx="9774">
                  <c:v>2.5913329442919699</c:v>
                </c:pt>
                <c:pt idx="9775">
                  <c:v>2.5829077034221499</c:v>
                </c:pt>
                <c:pt idx="9776">
                  <c:v>2.5739580147351</c:v>
                </c:pt>
                <c:pt idx="9777">
                  <c:v>2.5644837901341</c:v>
                </c:pt>
                <c:pt idx="9778">
                  <c:v>2.5544850144887898</c:v>
                </c:pt>
                <c:pt idx="9779">
                  <c:v>2.5439617458641699</c:v>
                </c:pt>
                <c:pt idx="9780">
                  <c:v>2.5329141157386399</c:v>
                </c:pt>
                <c:pt idx="9781">
                  <c:v>2.5213423292109498</c:v>
                </c:pt>
                <c:pt idx="9782">
                  <c:v>2.5092466651960099</c:v>
                </c:pt>
                <c:pt idx="9783">
                  <c:v>2.4966274766095302</c:v>
                </c:pt>
                <c:pt idx="9784">
                  <c:v>2.4834851905413</c:v>
                </c:pt>
                <c:pt idx="9785">
                  <c:v>2.4698203084172601</c:v>
                </c:pt>
                <c:pt idx="9786">
                  <c:v>2.4556334061500098</c:v>
                </c:pt>
                <c:pt idx="9787">
                  <c:v>2.4409251342779998</c:v>
                </c:pt>
                <c:pt idx="9788">
                  <c:v>2.4256962180931101</c:v>
                </c:pt>
                <c:pt idx="9789">
                  <c:v>2.4099474577567102</c:v>
                </c:pt>
                <c:pt idx="9790">
                  <c:v>2.3936797284040199</c:v>
                </c:pt>
                <c:pt idx="9791">
                  <c:v>2.3768939802368498</c:v>
                </c:pt>
                <c:pt idx="9792">
                  <c:v>2.3595912386045499</c:v>
                </c:pt>
                <c:pt idx="9793">
                  <c:v>2.34177260407326</c:v>
                </c:pt>
                <c:pt idx="9794">
                  <c:v>2.3234392524832002</c:v>
                </c:pt>
                <c:pt idx="9795">
                  <c:v>2.3045924349942299</c:v>
                </c:pt>
                <c:pt idx="9796">
                  <c:v>2.2852334781193702</c:v>
                </c:pt>
                <c:pt idx="9797">
                  <c:v>2.2653637837464502</c:v>
                </c:pt>
                <c:pt idx="9798">
                  <c:v>2.2449848291477199</c:v>
                </c:pt>
                <c:pt idx="9799">
                  <c:v>2.22409816697746</c:v>
                </c:pt>
                <c:pt idx="9800">
                  <c:v>2.2027054252575198</c:v>
                </c:pt>
                <c:pt idx="9801">
                  <c:v>2.1808083073507301</c:v>
                </c:pt>
                <c:pt idx="9802">
                  <c:v>2.1584085919222602</c:v>
                </c:pt>
                <c:pt idx="9803">
                  <c:v>2.1355081328887602</c:v>
                </c:pt>
                <c:pt idx="9804">
                  <c:v>2.1121088593553901</c:v>
                </c:pt>
                <c:pt idx="9805">
                  <c:v>2.0882127755406099</c:v>
                </c:pt>
                <c:pt idx="9806">
                  <c:v>2.06382196068874</c:v>
                </c:pt>
                <c:pt idx="9807">
                  <c:v>2.0389385689704</c:v>
                </c:pt>
                <c:pt idx="9808">
                  <c:v>2.0135648293705199</c:v>
                </c:pt>
                <c:pt idx="9809">
                  <c:v>1.9877030455642799</c:v>
                </c:pt>
                <c:pt idx="9810">
                  <c:v>1.9613555957806199</c:v>
                </c:pt>
                <c:pt idx="9811">
                  <c:v>1.93452493265359</c:v>
                </c:pt>
                <c:pt idx="9812">
                  <c:v>1.9072135830613199</c:v>
                </c:pt>
                <c:pt idx="9813">
                  <c:v>1.87942414795277</c:v>
                </c:pt>
                <c:pt idx="9814">
                  <c:v>1.85115930216215</c:v>
                </c:pt>
                <c:pt idx="9815">
                  <c:v>1.8224217942110701</c:v>
                </c:pt>
                <c:pt idx="9816">
                  <c:v>1.7932144460983701</c:v>
                </c:pt>
                <c:pt idx="9817">
                  <c:v>1.7635401530777099</c:v>
                </c:pt>
                <c:pt idx="9818">
                  <c:v>1.73340188342284</c:v>
                </c:pt>
                <c:pt idx="9819">
                  <c:v>1.70280267818064</c:v>
                </c:pt>
                <c:pt idx="9820">
                  <c:v>1.67174565091191</c:v>
                </c:pt>
                <c:pt idx="9821">
                  <c:v>1.6402339874198699</c:v>
                </c:pt>
                <c:pt idx="9822">
                  <c:v>1.6082709454665101</c:v>
                </c:pt>
                <c:pt idx="9823">
                  <c:v>1.57585985447666</c:v>
                </c:pt>
                <c:pt idx="9824">
                  <c:v>1.5430041152299601</c:v>
                </c:pt>
                <c:pt idx="9825">
                  <c:v>1.5097071995406199</c:v>
                </c:pt>
                <c:pt idx="9826">
                  <c:v>1.4759726499250301</c:v>
                </c:pt>
                <c:pt idx="9827">
                  <c:v>1.4418040792573601</c:v>
                </c:pt>
                <c:pt idx="9828">
                  <c:v>1.40720517041296</c:v>
                </c:pt>
                <c:pt idx="9829">
                  <c:v>1.3721796758998499</c:v>
                </c:pt>
                <c:pt idx="9830">
                  <c:v>1.3367314174781</c:v>
                </c:pt>
                <c:pt idx="9831">
                  <c:v>1.3008642857673101</c:v>
                </c:pt>
                <c:pt idx="9832">
                  <c:v>1.26458223984213</c:v>
                </c:pt>
                <c:pt idx="9833">
                  <c:v>1.22788930681594</c:v>
                </c:pt>
                <c:pt idx="9834">
                  <c:v>1.1907895814126399</c:v>
                </c:pt>
                <c:pt idx="9835">
                  <c:v>1.15328722552667</c:v>
                </c:pt>
                <c:pt idx="9836">
                  <c:v>1.1153864677712899</c:v>
                </c:pt>
                <c:pt idx="9837">
                  <c:v>1.07709160301518</c:v>
                </c:pt>
                <c:pt idx="9838">
                  <c:v>1.0384069919073899</c:v>
                </c:pt>
                <c:pt idx="9839">
                  <c:v>0.99933706039069903</c:v>
                </c:pt>
                <c:pt idx="9840">
                  <c:v>0.95988629920346502</c:v>
                </c:pt>
                <c:pt idx="9841">
                  <c:v>0.92005926337001998</c:v>
                </c:pt>
                <c:pt idx="9842">
                  <c:v>0.87986057167964704</c:v>
                </c:pt>
                <c:pt idx="9843">
                  <c:v>0.83929490615424096</c:v>
                </c:pt>
                <c:pt idx="9844">
                  <c:v>0.79836701150468603</c:v>
                </c:pt>
                <c:pt idx="9845">
                  <c:v>0.75708169457605101</c:v>
                </c:pt>
                <c:pt idx="9846">
                  <c:v>0.71544382378164495</c:v>
                </c:pt>
                <c:pt idx="9847">
                  <c:v>0.67345832852603604</c:v>
                </c:pt>
                <c:pt idx="9848">
                  <c:v>0.63113019861707798</c:v>
                </c:pt>
                <c:pt idx="9849">
                  <c:v>0.58846448366705395</c:v>
                </c:pt>
                <c:pt idx="9850">
                  <c:v>0.54546629248299505</c:v>
                </c:pt>
                <c:pt idx="9851">
                  <c:v>0.50214079244626297</c:v>
                </c:pt>
                <c:pt idx="9852">
                  <c:v>0.45849320888149198</c:v>
                </c:pt>
                <c:pt idx="9853">
                  <c:v>0.41452882441495797</c:v>
                </c:pt>
                <c:pt idx="9854">
                  <c:v>0.370252978322478</c:v>
                </c:pt>
                <c:pt idx="9855">
                  <c:v>0.32567106586692801</c:v>
                </c:pt>
                <c:pt idx="9856">
                  <c:v>0.28078853762546602</c:v>
                </c:pt>
                <c:pt idx="9857">
                  <c:v>0.23561089880656499</c:v>
                </c:pt>
                <c:pt idx="9858">
                  <c:v>0.19014370855694401</c:v>
                </c:pt>
                <c:pt idx="9859">
                  <c:v>0.14439257925850699</c:v>
                </c:pt>
                <c:pt idx="9860">
                  <c:v>9.8363175815376097E-2</c:v>
                </c:pt>
                <c:pt idx="9861">
                  <c:v>5.2061214931137099E-2</c:v>
                </c:pt>
                <c:pt idx="9862">
                  <c:v>5.4924643763952204E-3</c:v>
                </c:pt>
                <c:pt idx="9863">
                  <c:v>-4.1337257753253198E-2</c:v>
                </c:pt>
                <c:pt idx="9864">
                  <c:v>-8.8422083788719297E-2</c:v>
                </c:pt>
                <c:pt idx="9865">
                  <c:v>-0.135756097248282</c:v>
                </c:pt>
                <c:pt idx="9866">
                  <c:v>-0.18333333360769899</c:v>
                </c:pt>
                <c:pt idx="9867">
                  <c:v>-0.231147781079446</c:v>
                </c:pt>
                <c:pt idx="9868">
                  <c:v>-0.27919338140097999</c:v>
                </c:pt>
                <c:pt idx="9869">
                  <c:v>-0.327464030631896</c:v>
                </c:pt>
                <c:pt idx="9870">
                  <c:v>-0.375953579959866</c:v>
                </c:pt>
                <c:pt idx="9871">
                  <c:v>-0.42465583651522398</c:v>
                </c:pt>
                <c:pt idx="9872">
                  <c:v>-0.47356456419409898</c:v>
                </c:pt>
                <c:pt idx="9873">
                  <c:v>-0.522673484489939</c:v>
                </c:pt>
                <c:pt idx="9874">
                  <c:v>-0.57197627733332501</c:v>
                </c:pt>
                <c:pt idx="9875">
                  <c:v>-0.62146658193992499</c:v>
                </c:pt>
                <c:pt idx="9876">
                  <c:v>-0.67113799766647497</c:v>
                </c:pt>
                <c:pt idx="9877">
                  <c:v>-0.72098408487464005</c:v>
                </c:pt>
                <c:pt idx="9878">
                  <c:v>-0.77099836580263303</c:v>
                </c:pt>
                <c:pt idx="9879">
                  <c:v>-0.82117432544444502</c:v>
                </c:pt>
                <c:pt idx="9880">
                  <c:v>-0.87150541243655599</c:v>
                </c:pt>
                <c:pt idx="9881">
                  <c:v>-0.92198503995198799</c:v>
                </c:pt>
                <c:pt idx="9882">
                  <c:v>-0.97260658660154997</c:v>
                </c:pt>
                <c:pt idx="9883">
                  <c:v>-1.0233633973421501</c:v>
                </c:pt>
                <c:pt idx="9884">
                  <c:v>-1.0742487843920301</c:v>
                </c:pt>
                <c:pt idx="9885">
                  <c:v>-1.12525602815271</c:v>
                </c:pt>
                <c:pt idx="9886">
                  <c:v>-1.17637837813766</c:v>
                </c:pt>
                <c:pt idx="9887">
                  <c:v>-1.2276090539073601</c:v>
                </c:pt>
                <c:pt idx="9888">
                  <c:v>-1.2789412460107099</c:v>
                </c:pt>
                <c:pt idx="9889">
                  <c:v>-1.3303681169326</c:v>
                </c:pt>
                <c:pt idx="9890">
                  <c:v>-1.38188280204757</c:v>
                </c:pt>
                <c:pt idx="9891">
                  <c:v>-1.43347841057925</c:v>
                </c:pt>
                <c:pt idx="9892">
                  <c:v>-1.4851480265655701</c:v>
                </c:pt>
                <c:pt idx="9893">
                  <c:v>-1.53688470982951</c:v>
                </c:pt>
                <c:pt idx="9894">
                  <c:v>-1.5886814969552401</c:v>
                </c:pt>
                <c:pt idx="9895">
                  <c:v>-1.6405314022695701</c:v>
                </c:pt>
                <c:pt idx="9896">
                  <c:v>-1.6924274188283801</c:v>
                </c:pt>
                <c:pt idx="9897">
                  <c:v>-1.7443625194080701</c:v>
                </c:pt>
                <c:pt idx="9898">
                  <c:v>-1.79632965750169</c:v>
                </c:pt>
                <c:pt idx="9899">
                  <c:v>-1.8483217683197699</c:v>
                </c:pt>
                <c:pt idx="9900">
                  <c:v>-1.90033176979548</c:v>
                </c:pt>
                <c:pt idx="9901">
                  <c:v>-1.9523525635941501</c:v>
                </c:pt>
                <c:pt idx="9902">
                  <c:v>-2.0043770361268098</c:v>
                </c:pt>
                <c:pt idx="9903">
                  <c:v>-2.05639805956775</c:v>
                </c:pt>
                <c:pt idx="9904">
                  <c:v>-2.1084084928758302</c:v>
                </c:pt>
                <c:pt idx="9905">
                  <c:v>-2.1604011828193399</c:v>
                </c:pt>
                <c:pt idx="9906">
                  <c:v>-2.2123689650043898</c:v>
                </c:pt>
                <c:pt idx="9907">
                  <c:v>-2.2643046649064398</c:v>
                </c:pt>
                <c:pt idx="9908">
                  <c:v>-2.3162010989050699</c:v>
                </c:pt>
                <c:pt idx="9909">
                  <c:v>-2.3680510753215298</c:v>
                </c:pt>
                <c:pt idx="9910">
                  <c:v>-2.4198473954591502</c:v>
                </c:pt>
                <c:pt idx="9911">
                  <c:v>-2.4715828546462699</c:v>
                </c:pt>
                <c:pt idx="9912">
                  <c:v>-2.52325024328155</c:v>
                </c:pt>
                <c:pt idx="9913">
                  <c:v>-2.5748423478815798</c:v>
                </c:pt>
                <c:pt idx="9914">
                  <c:v>-2.6263519521304901</c:v>
                </c:pt>
                <c:pt idx="9915">
                  <c:v>-2.6777718379314499</c:v>
                </c:pt>
                <c:pt idx="9916">
                  <c:v>-2.72909478645987</c:v>
                </c:pt>
                <c:pt idx="9917">
                  <c:v>-2.7803135792181299</c:v>
                </c:pt>
                <c:pt idx="9918">
                  <c:v>-2.8314209990916601</c:v>
                </c:pt>
                <c:pt idx="9919">
                  <c:v>-2.8824098314061799</c:v>
                </c:pt>
                <c:pt idx="9920">
                  <c:v>-2.9332728649859399</c:v>
                </c:pt>
                <c:pt idx="9921">
                  <c:v>-2.9840028932127698</c:v>
                </c:pt>
                <c:pt idx="9922">
                  <c:v>-3.0345927150857701</c:v>
                </c:pt>
                <c:pt idx="9923">
                  <c:v>-3.0850351362814701</c:v>
                </c:pt>
                <c:pt idx="9924">
                  <c:v>-3.13532297021424</c:v>
                </c:pt>
                <c:pt idx="9925">
                  <c:v>-3.18544903909681</c:v>
                </c:pt>
                <c:pt idx="9926">
                  <c:v>-3.2354061750007301</c:v>
                </c:pt>
                <c:pt idx="9927">
                  <c:v>-3.2851872209165198</c:v>
                </c:pt>
                <c:pt idx="9928">
                  <c:v>-3.3347850318134502</c:v>
                </c:pt>
                <c:pt idx="9929">
                  <c:v>-3.3841924756986601</c:v>
                </c:pt>
                <c:pt idx="9930">
                  <c:v>-3.4334024346754402</c:v>
                </c:pt>
                <c:pt idx="9931">
                  <c:v>-3.4824078060006198</c:v>
                </c:pt>
                <c:pt idx="9932">
                  <c:v>-3.53120150314074</c:v>
                </c:pt>
                <c:pt idx="9933">
                  <c:v>-3.5797764568268802</c:v>
                </c:pt>
                <c:pt idx="9934">
                  <c:v>-3.62812561610802</c:v>
                </c:pt>
                <c:pt idx="9935">
                  <c:v>-3.67624194940261</c:v>
                </c:pt>
                <c:pt idx="9936">
                  <c:v>-3.72411844554839</c:v>
                </c:pt>
                <c:pt idx="9937">
                  <c:v>-3.7717481148500198</c:v>
                </c:pt>
                <c:pt idx="9938">
                  <c:v>-3.8191239901245702</c:v>
                </c:pt>
                <c:pt idx="9939">
                  <c:v>-3.86623912774456</c:v>
                </c:pt>
                <c:pt idx="9940">
                  <c:v>-3.9130866086783902</c:v>
                </c:pt>
                <c:pt idx="9941">
                  <c:v>-3.9596595395280101</c:v>
                </c:pt>
                <c:pt idx="9942">
                  <c:v>-4.00595105356369</c:v>
                </c:pt>
                <c:pt idx="9943">
                  <c:v>-4.0519543117555497</c:v>
                </c:pt>
                <c:pt idx="9944">
                  <c:v>-4.0976625038019101</c:v>
                </c:pt>
                <c:pt idx="9945">
                  <c:v>-4.1430688491540897</c:v>
                </c:pt>
                <c:pt idx="9946">
                  <c:v>-4.1881665980375598</c:v>
                </c:pt>
                <c:pt idx="9947">
                  <c:v>-4.2329490324692403</c:v>
                </c:pt>
                <c:pt idx="9948">
                  <c:v>-4.2774094672708802</c:v>
                </c:pt>
                <c:pt idx="9949">
                  <c:v>-4.3215412510781501</c:v>
                </c:pt>
                <c:pt idx="9950">
                  <c:v>-4.3653377673454399</c:v>
                </c:pt>
                <c:pt idx="9951">
                  <c:v>-4.4087924353461103</c:v>
                </c:pt>
                <c:pt idx="9952">
                  <c:v>-4.4518987111680399</c:v>
                </c:pt>
                <c:pt idx="9953">
                  <c:v>-4.4946500887043399</c:v>
                </c:pt>
                <c:pt idx="9954">
                  <c:v>-4.5370401006389596</c:v>
                </c:pt>
                <c:pt idx="9955">
                  <c:v>-4.5790623194271198</c:v>
                </c:pt>
                <c:pt idx="9956">
                  <c:v>-4.6207103582703999</c:v>
                </c:pt>
                <c:pt idx="9957">
                  <c:v>-4.6619778720861698</c:v>
                </c:pt>
                <c:pt idx="9958">
                  <c:v>-4.7028585584714504</c:v>
                </c:pt>
                <c:pt idx="9959">
                  <c:v>-4.7433461586607297</c:v>
                </c:pt>
                <c:pt idx="9960">
                  <c:v>-4.7834344584778696</c:v>
                </c:pt>
                <c:pt idx="9961">
                  <c:v>-4.82311728928173</c:v>
                </c:pt>
                <c:pt idx="9962">
                  <c:v>-4.8623885289053899</c:v>
                </c:pt>
                <c:pt idx="9963">
                  <c:v>-4.9012421025889203</c:v>
                </c:pt>
                <c:pt idx="9964">
                  <c:v>-4.9396719839053702</c:v>
                </c:pt>
                <c:pt idx="9965">
                  <c:v>-4.9776721956799399</c:v>
                </c:pt>
                <c:pt idx="9966">
                  <c:v>-5.0152368109020999</c:v>
                </c:pt>
                <c:pt idx="9967">
                  <c:v>-5.0523599536305701</c:v>
                </c:pt>
                <c:pt idx="9968">
                  <c:v>-5.0890357998909401</c:v>
                </c:pt>
                <c:pt idx="9969">
                  <c:v>-5.1252585785658002</c:v>
                </c:pt>
                <c:pt idx="9970">
                  <c:v>-5.1610225722772496</c:v>
                </c:pt>
                <c:pt idx="9971">
                  <c:v>-5.1963221182615804</c:v>
                </c:pt>
                <c:pt idx="9972">
                  <c:v>-5.2311516092360399</c:v>
                </c:pt>
                <c:pt idx="9973">
                  <c:v>-5.2655054942574697</c:v>
                </c:pt>
                <c:pt idx="9974">
                  <c:v>-5.2993782795727196</c:v>
                </c:pt>
                <c:pt idx="9975">
                  <c:v>-5.33276452946067</c:v>
                </c:pt>
                <c:pt idx="9976">
                  <c:v>-5.36565886706566</c:v>
                </c:pt>
                <c:pt idx="9977">
                  <c:v>-5.3980559752223503</c:v>
                </c:pt>
                <c:pt idx="9978">
                  <c:v>-5.4299505972716204</c:v>
                </c:pt>
                <c:pt idx="9979">
                  <c:v>-5.4613375378675899</c:v>
                </c:pt>
                <c:pt idx="9980">
                  <c:v>-5.4922116637755201</c:v>
                </c:pt>
                <c:pt idx="9981">
                  <c:v>-5.5225679046604101</c:v>
                </c:pt>
                <c:pt idx="9982">
                  <c:v>-5.5524012538663303</c:v>
                </c:pt>
                <c:pt idx="9983">
                  <c:v>-5.58170676918607</c:v>
                </c:pt>
                <c:pt idx="9984">
                  <c:v>-5.6104795736213298</c:v>
                </c:pt>
                <c:pt idx="9985">
                  <c:v>-5.6387148561329603</c:v>
                </c:pt>
                <c:pt idx="9986">
                  <c:v>-5.6664078723813898</c:v>
                </c:pt>
                <c:pt idx="9987">
                  <c:v>-5.6935539454570003</c:v>
                </c:pt>
                <c:pt idx="9988">
                  <c:v>-5.72014846660029</c:v>
                </c:pt>
                <c:pt idx="9989">
                  <c:v>-5.7461868959118103</c:v>
                </c:pt>
                <c:pt idx="9990">
                  <c:v>-5.7716647630516302</c:v>
                </c:pt>
                <c:pt idx="9991">
                  <c:v>-5.7965776679283403</c:v>
                </c:pt>
                <c:pt idx="9992">
                  <c:v>-5.8209212813773101</c:v>
                </c:pt>
                <c:pt idx="9993">
                  <c:v>-5.8446913458282603</c:v>
                </c:pt>
                <c:pt idx="9994">
                  <c:v>-5.8678836759619299</c:v>
                </c:pt>
                <c:pt idx="9995">
                  <c:v>-5.8904941593556801</c:v>
                </c:pt>
                <c:pt idx="9996">
                  <c:v>-5.9125187571181197</c:v>
                </c:pt>
                <c:pt idx="9997">
                  <c:v>-5.9339535045123704</c:v>
                </c:pt>
                <c:pt idx="9998">
                  <c:v>-5.95479451156812</c:v>
                </c:pt>
                <c:pt idx="9999">
                  <c:v>-5.9750379636821602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7-4EF6-A650-983057FE2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516968"/>
        <c:axId val="1028517296"/>
      </c:lineChart>
      <c:catAx>
        <c:axId val="102851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517296"/>
        <c:crosses val="autoZero"/>
        <c:auto val="1"/>
        <c:lblAlgn val="ctr"/>
        <c:lblOffset val="100"/>
        <c:noMultiLvlLbl val="0"/>
      </c:catAx>
      <c:valAx>
        <c:axId val="10285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51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152400</xdr:rowOff>
    </xdr:from>
    <xdr:to>
      <xdr:col>13</xdr:col>
      <xdr:colOff>114300</xdr:colOff>
      <xdr:row>18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2453B16-4CA6-49FD-9A25-94E097BAC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2</xdr:row>
      <xdr:rowOff>66674</xdr:rowOff>
    </xdr:from>
    <xdr:to>
      <xdr:col>14</xdr:col>
      <xdr:colOff>581024</xdr:colOff>
      <xdr:row>20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33E4D9-3CF5-4737-AFC7-396927285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3</xdr:row>
      <xdr:rowOff>38099</xdr:rowOff>
    </xdr:from>
    <xdr:to>
      <xdr:col>14</xdr:col>
      <xdr:colOff>95249</xdr:colOff>
      <xdr:row>19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74E694-2BA1-4C8A-BEB2-2BD6FEE41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0</xdr:rowOff>
    </xdr:from>
    <xdr:to>
      <xdr:col>15</xdr:col>
      <xdr:colOff>419100</xdr:colOff>
      <xdr:row>23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BB57BC-8C06-4D04-BD81-C1DE1916A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dosExternos_2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Euler" tableColumnId="2"/>
      <queryTableField id="3" name="RK2" tableColumnId="3"/>
      <queryTableField id="4" name="RK4" tableColumnId="4"/>
      <queryTableField id="5" name="Real" tableColumnId="5"/>
    </queryTableFields>
  </queryTableRefresh>
</queryTable>
</file>

<file path=xl/queryTables/queryTable2.xml><?xml version="1.0" encoding="utf-8"?>
<queryTable xmlns="http://schemas.openxmlformats.org/spreadsheetml/2006/main" name="DadosExternos_3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Euler" tableColumnId="2"/>
      <queryTableField id="3" name="RK2" tableColumnId="3"/>
      <queryTableField id="4" name="RK4" tableColumnId="4"/>
      <queryTableField id="5" name="Real" tableColumnId="5"/>
    </queryTableFields>
  </queryTableRefresh>
</queryTable>
</file>

<file path=xl/queryTables/queryTable3.xml><?xml version="1.0" encoding="utf-8"?>
<queryTable xmlns="http://schemas.openxmlformats.org/spreadsheetml/2006/main" name="DadosExternos_1" connectionId="3" autoFormatId="16" applyNumberFormats="0" applyBorderFormats="0" applyFontFormats="0" applyPatternFormats="0" applyAlignmentFormats="0" applyWidthHeightFormats="0">
  <queryTableRefresh nextId="4">
    <queryTableFields count="3">
      <queryTableField id="1" name="t" tableColumnId="1"/>
      <queryTableField id="2" name="Taylor" tableColumnId="2"/>
      <queryTableField id="3" name="RKN" tableColumnId="3"/>
    </queryTableFields>
  </queryTableRefresh>
</queryTable>
</file>

<file path=xl/queryTables/queryTable4.xml><?xml version="1.0" encoding="utf-8"?>
<queryTable xmlns="http://schemas.openxmlformats.org/spreadsheetml/2006/main" name="DadosExternos_1" connectionId="4" autoFormatId="16" applyNumberFormats="0" applyBorderFormats="0" applyFontFormats="0" applyPatternFormats="0" applyAlignmentFormats="0" applyWidthHeightFormats="0">
  <queryTableRefresh nextId="4">
    <queryTableFields count="3">
      <queryTableField id="1" name="t" tableColumnId="1"/>
      <queryTableField id="2" name="Taylor" tableColumnId="2"/>
      <queryTableField id="3" name="RK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3" name="resultEx1p01" displayName="resultEx1p01" ref="A1:E21" tableType="queryTable" totalsRowShown="0">
  <autoFilter ref="A1:E21"/>
  <tableColumns count="5">
    <tableColumn id="1" uniqueName="1" name="t" queryTableFieldId="1"/>
    <tableColumn id="2" uniqueName="2" name="Euler" queryTableFieldId="2"/>
    <tableColumn id="3" uniqueName="3" name="RK2" queryTableFieldId="3"/>
    <tableColumn id="4" uniqueName="4" name="RK4" queryTableFieldId="4"/>
    <tableColumn id="5" uniqueName="5" name="Real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resultEx1p001" displayName="resultEx1p001" ref="A1:E201" tableType="queryTable" totalsRowShown="0">
  <autoFilter ref="A1:E201"/>
  <tableColumns count="5">
    <tableColumn id="1" uniqueName="1" name="t" queryTableFieldId="1"/>
    <tableColumn id="2" uniqueName="2" name="Euler" queryTableFieldId="2"/>
    <tableColumn id="3" uniqueName="3" name="RK2" queryTableFieldId="3"/>
    <tableColumn id="4" uniqueName="4" name="RK4" queryTableFieldId="4"/>
    <tableColumn id="5" uniqueName="5" name="Real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resultEx2" displayName="resultEx2" ref="A1:C1002" tableType="queryTable" totalsRowShown="0">
  <autoFilter ref="A1:C1002"/>
  <tableColumns count="3">
    <tableColumn id="1" uniqueName="1" name="t" queryTableFieldId="1"/>
    <tableColumn id="2" uniqueName="2" name="Taylor" queryTableFieldId="2"/>
    <tableColumn id="3" uniqueName="3" name="RKN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2" name="resultEx2p001" displayName="resultEx2p001" ref="A1:C10001" tableType="queryTable" totalsRowShown="0">
  <autoFilter ref="A1:C10001"/>
  <tableColumns count="3">
    <tableColumn id="1" uniqueName="1" name="t" queryTableFieldId="1"/>
    <tableColumn id="2" uniqueName="2" name="Taylor" queryTableFieldId="2"/>
    <tableColumn id="3" uniqueName="3" name="RKN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O16" sqref="O16"/>
    </sheetView>
  </sheetViews>
  <sheetFormatPr defaultRowHeight="15" x14ac:dyDescent="0.25"/>
  <cols>
    <col min="1" max="1" width="4" customWidth="1"/>
    <col min="2" max="5" width="12" bestFit="1" customWidth="1"/>
  </cols>
  <sheetData>
    <row r="1" spans="1:5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0</v>
      </c>
      <c r="B2">
        <v>1</v>
      </c>
      <c r="C2">
        <v>1</v>
      </c>
      <c r="D2">
        <v>1</v>
      </c>
      <c r="E2">
        <v>1</v>
      </c>
    </row>
    <row r="3" spans="1:5" x14ac:dyDescent="0.25">
      <c r="A3">
        <v>0.1</v>
      </c>
      <c r="B3">
        <v>1</v>
      </c>
      <c r="C3">
        <v>0.99</v>
      </c>
      <c r="D3">
        <v>0.99009892495016605</v>
      </c>
      <c r="E3">
        <v>0.99009900990098998</v>
      </c>
    </row>
    <row r="4" spans="1:5" x14ac:dyDescent="0.25">
      <c r="A4">
        <v>0.2</v>
      </c>
      <c r="B4">
        <v>0.98</v>
      </c>
      <c r="C4">
        <v>0.96136555443191996</v>
      </c>
      <c r="D4">
        <v>0.96153814365808699</v>
      </c>
      <c r="E4">
        <v>0.96153846153846101</v>
      </c>
    </row>
    <row r="5" spans="1:5" x14ac:dyDescent="0.25">
      <c r="A5">
        <v>0.3</v>
      </c>
      <c r="B5">
        <v>0.94158399999999998</v>
      </c>
      <c r="C5">
        <v>0.91724580733235905</v>
      </c>
      <c r="D5">
        <v>0.91743059751957101</v>
      </c>
      <c r="E5">
        <v>0.91743119266054995</v>
      </c>
    </row>
    <row r="6" spans="1:5" x14ac:dyDescent="0.25">
      <c r="A6">
        <v>0.4</v>
      </c>
      <c r="B6">
        <v>0.88838917425663999</v>
      </c>
      <c r="C6">
        <v>0.86195431980995896</v>
      </c>
      <c r="D6">
        <v>0.86206818348828496</v>
      </c>
      <c r="E6">
        <v>0.86206896551724099</v>
      </c>
    </row>
    <row r="7" spans="1:5" x14ac:dyDescent="0.25">
      <c r="A7">
        <v>0.5</v>
      </c>
      <c r="B7">
        <v>0.82525034826172805</v>
      </c>
      <c r="C7">
        <v>0.800034025054427</v>
      </c>
      <c r="D7">
        <v>0.79999920901853805</v>
      </c>
      <c r="E7">
        <v>0.8</v>
      </c>
    </row>
    <row r="8" spans="1:5" x14ac:dyDescent="0.25">
      <c r="A8">
        <v>0.6</v>
      </c>
      <c r="B8">
        <v>0.75714653453111802</v>
      </c>
      <c r="C8">
        <v>0.73552701867544201</v>
      </c>
      <c r="D8">
        <v>0.73529350027902196</v>
      </c>
      <c r="E8">
        <v>0.73529411764705899</v>
      </c>
    </row>
    <row r="9" spans="1:5" x14ac:dyDescent="0.25">
      <c r="A9">
        <v>0.7</v>
      </c>
      <c r="B9">
        <v>0.68835402956082004</v>
      </c>
      <c r="C9">
        <v>0.67158705476451397</v>
      </c>
      <c r="D9">
        <v>0.67114061951786996</v>
      </c>
      <c r="E9">
        <v>0.67114093959731502</v>
      </c>
    </row>
    <row r="10" spans="1:5" x14ac:dyDescent="0.25">
      <c r="A10">
        <v>0.8</v>
      </c>
      <c r="B10">
        <v>0.62201765175905399</v>
      </c>
      <c r="C10">
        <v>0.61039878483130705</v>
      </c>
      <c r="D10">
        <v>0.609756119188268</v>
      </c>
      <c r="E10">
        <v>0.60975609756097604</v>
      </c>
    </row>
    <row r="11" spans="1:5" x14ac:dyDescent="0.25">
      <c r="A11">
        <v>0.9</v>
      </c>
      <c r="B11">
        <v>0.56011269830307797</v>
      </c>
      <c r="C11">
        <v>0.55328908851879299</v>
      </c>
      <c r="D11">
        <v>0.55248652985688196</v>
      </c>
      <c r="E11">
        <v>0.55248618784530401</v>
      </c>
    </row>
    <row r="12" spans="1:5" x14ac:dyDescent="0.25">
      <c r="A12">
        <v>1</v>
      </c>
      <c r="B12">
        <v>0.50364197603901395</v>
      </c>
      <c r="C12">
        <v>0.50091857585753696</v>
      </c>
      <c r="D12">
        <v>0.500000602210524</v>
      </c>
      <c r="E12">
        <v>0.5</v>
      </c>
    </row>
    <row r="13" spans="1:5" x14ac:dyDescent="0.25">
      <c r="A13">
        <v>1.1000000000000001</v>
      </c>
      <c r="B13">
        <v>0.45291092803331801</v>
      </c>
      <c r="C13">
        <v>0.453478840017636</v>
      </c>
      <c r="D13">
        <v>0.45248947609198897</v>
      </c>
      <c r="E13">
        <v>0.45248868778280499</v>
      </c>
    </row>
    <row r="14" spans="1:5" x14ac:dyDescent="0.25">
      <c r="A14">
        <v>1.2</v>
      </c>
      <c r="B14">
        <v>0.40778270011227702</v>
      </c>
      <c r="C14">
        <v>0.41085917384418003</v>
      </c>
      <c r="D14">
        <v>0.409836968758375</v>
      </c>
      <c r="E14">
        <v>0.409836065573771</v>
      </c>
    </row>
    <row r="15" spans="1:5" x14ac:dyDescent="0.25">
      <c r="A15">
        <v>1.3</v>
      </c>
      <c r="B15">
        <v>0.36787388478967098</v>
      </c>
      <c r="C15">
        <v>0.37277225033722</v>
      </c>
      <c r="D15">
        <v>0.37174817016192402</v>
      </c>
      <c r="E15">
        <v>0.37174721189591098</v>
      </c>
    </row>
    <row r="16" spans="1:5" x14ac:dyDescent="0.25">
      <c r="A16">
        <v>1.4</v>
      </c>
      <c r="B16">
        <v>0.33268777406100802</v>
      </c>
      <c r="C16">
        <v>0.33884158157655497</v>
      </c>
      <c r="D16">
        <v>0.33783880548232997</v>
      </c>
      <c r="E16">
        <v>0.337837837837838</v>
      </c>
    </row>
    <row r="17" spans="1:5" x14ac:dyDescent="0.25">
      <c r="A17">
        <v>1.5</v>
      </c>
      <c r="B17">
        <v>0.30169705065830099</v>
      </c>
      <c r="C17">
        <v>0.30865851497561902</v>
      </c>
      <c r="D17">
        <v>0.30769325240783701</v>
      </c>
      <c r="E17">
        <v>0.30769230769230799</v>
      </c>
    </row>
    <row r="18" spans="1:5" x14ac:dyDescent="0.25">
      <c r="A18">
        <v>1.6</v>
      </c>
      <c r="B18">
        <v>0.27439071754552502</v>
      </c>
      <c r="C18">
        <v>0.28181705896291998</v>
      </c>
      <c r="D18">
        <v>0.28089977709549102</v>
      </c>
      <c r="E18">
        <v>0.28089887640449401</v>
      </c>
    </row>
    <row r="19" spans="1:5" x14ac:dyDescent="0.25">
      <c r="A19">
        <v>1.7</v>
      </c>
      <c r="B19">
        <v>0.25029783246547799</v>
      </c>
      <c r="C19">
        <v>0.257933551052212</v>
      </c>
      <c r="D19">
        <v>0.25707025297389902</v>
      </c>
      <c r="E19">
        <v>0.25706940874035999</v>
      </c>
    </row>
    <row r="20" spans="1:5" x14ac:dyDescent="0.25">
      <c r="A20">
        <v>1.8</v>
      </c>
      <c r="B20">
        <v>0.228997170786926</v>
      </c>
      <c r="C20">
        <v>0.23665646387224101</v>
      </c>
      <c r="D20">
        <v>0.23584983825701999</v>
      </c>
      <c r="E20">
        <v>0.23584905660377301</v>
      </c>
    </row>
    <row r="21" spans="1:5" x14ac:dyDescent="0.25">
      <c r="A21">
        <v>1.9</v>
      </c>
      <c r="B21">
        <v>0.210118877264696</v>
      </c>
      <c r="C21">
        <v>0.21767008259449999</v>
      </c>
      <c r="D21">
        <v>0.216920457017483</v>
      </c>
      <c r="E21">
        <v>0.21691973969631201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zoomScaleNormal="100" workbookViewId="0">
      <selection activeCell="J2" sqref="J2"/>
    </sheetView>
  </sheetViews>
  <sheetFormatPr defaultRowHeight="15" x14ac:dyDescent="0.25"/>
  <cols>
    <col min="1" max="1" width="5" bestFit="1" customWidth="1"/>
    <col min="2" max="5" width="12" bestFit="1" customWidth="1"/>
  </cols>
  <sheetData>
    <row r="1" spans="1:17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17" x14ac:dyDescent="0.25">
      <c r="A2">
        <v>0</v>
      </c>
      <c r="B2">
        <v>1</v>
      </c>
      <c r="C2">
        <v>1</v>
      </c>
      <c r="D2">
        <v>1</v>
      </c>
      <c r="E2">
        <v>1</v>
      </c>
    </row>
    <row r="3" spans="1:17" x14ac:dyDescent="0.25">
      <c r="A3">
        <v>0.01</v>
      </c>
      <c r="B3">
        <v>1</v>
      </c>
      <c r="C3">
        <v>0.99990000000000001</v>
      </c>
      <c r="D3">
        <v>0.99990000999891704</v>
      </c>
      <c r="E3">
        <v>0.99990000999899997</v>
      </c>
    </row>
    <row r="4" spans="1:17" x14ac:dyDescent="0.25">
      <c r="A4">
        <v>0.02</v>
      </c>
      <c r="B4">
        <v>0.99980000000000002</v>
      </c>
      <c r="C4">
        <v>0.99960013996500596</v>
      </c>
      <c r="D4">
        <v>0.99960015993569196</v>
      </c>
      <c r="E4">
        <v>0.99960015993602602</v>
      </c>
    </row>
    <row r="5" spans="1:17" x14ac:dyDescent="0.25">
      <c r="A5">
        <v>0.03</v>
      </c>
      <c r="B5">
        <v>0.999400159984</v>
      </c>
      <c r="C5">
        <v>0.99910077940938902</v>
      </c>
      <c r="D5">
        <v>0.99910080927090705</v>
      </c>
      <c r="E5">
        <v>0.99910080927165601</v>
      </c>
    </row>
    <row r="6" spans="1:17" x14ac:dyDescent="0.25">
      <c r="A6">
        <v>0.04</v>
      </c>
      <c r="B6">
        <v>0.99880087957613395</v>
      </c>
      <c r="C6">
        <v>0.99840251631500099</v>
      </c>
      <c r="D6">
        <v>0.99840255590921601</v>
      </c>
      <c r="E6">
        <v>0.99840255591054305</v>
      </c>
    </row>
    <row r="7" spans="1:17" x14ac:dyDescent="0.25">
      <c r="A7">
        <v>0.05</v>
      </c>
      <c r="B7">
        <v>0.99800279701850103</v>
      </c>
      <c r="C7">
        <v>0.997506185343076</v>
      </c>
      <c r="D7">
        <v>0.99750623441189901</v>
      </c>
      <c r="E7">
        <v>0.99750623441396502</v>
      </c>
    </row>
    <row r="8" spans="1:17" x14ac:dyDescent="0.25">
      <c r="A8">
        <v>0.06</v>
      </c>
      <c r="B8">
        <v>0.99700678743564397</v>
      </c>
      <c r="C8">
        <v>0.99641285534489898</v>
      </c>
      <c r="D8">
        <v>0.996412913508398</v>
      </c>
      <c r="E8">
        <v>0.99641291351135897</v>
      </c>
    </row>
    <row r="9" spans="1:17" x14ac:dyDescent="0.25">
      <c r="A9">
        <v>7.0000000000000007E-2</v>
      </c>
      <c r="B9">
        <v>0.99581396039461301</v>
      </c>
      <c r="C9">
        <v>0.99512382618506501</v>
      </c>
      <c r="D9">
        <v>0.99512389292066195</v>
      </c>
      <c r="E9">
        <v>0.99512389292466896</v>
      </c>
    </row>
    <row r="10" spans="1:17" x14ac:dyDescent="0.25">
      <c r="A10">
        <v>0.08</v>
      </c>
      <c r="B10">
        <v>0.99442565677340899</v>
      </c>
      <c r="C10">
        <v>0.99364062489489802</v>
      </c>
      <c r="D10">
        <v>0.99364069951785405</v>
      </c>
      <c r="E10">
        <v>0.99364069952305201</v>
      </c>
    </row>
    <row r="11" spans="1:17" x14ac:dyDescent="0.25">
      <c r="A11">
        <v>0.09</v>
      </c>
      <c r="B11">
        <v>0.99284344495444998</v>
      </c>
      <c r="C11">
        <v>0.99196500117717301</v>
      </c>
      <c r="D11">
        <v>0.99196508282255602</v>
      </c>
      <c r="E11">
        <v>0.99196508282908402</v>
      </c>
      <c r="Q11" s="1"/>
    </row>
    <row r="12" spans="1:17" x14ac:dyDescent="0.25">
      <c r="A12">
        <v>0.1</v>
      </c>
      <c r="B12">
        <v>0.99106911636330997</v>
      </c>
      <c r="C12">
        <v>0.99009892228670004</v>
      </c>
      <c r="D12">
        <v>0.99009900989300004</v>
      </c>
      <c r="E12">
        <v>0.99009900990098998</v>
      </c>
    </row>
    <row r="13" spans="1:17" x14ac:dyDescent="0.25">
      <c r="A13">
        <v>0.11</v>
      </c>
      <c r="B13">
        <v>0.98910468037649202</v>
      </c>
      <c r="C13">
        <v>0.98804456731448698</v>
      </c>
      <c r="D13">
        <v>0.98804465960904098</v>
      </c>
      <c r="E13">
        <v>0.98804465961861498</v>
      </c>
    </row>
    <row r="14" spans="1:17" x14ac:dyDescent="0.25">
      <c r="A14">
        <v>0.12</v>
      </c>
      <c r="B14">
        <v>0.98695235862525799</v>
      </c>
      <c r="C14">
        <v>0.98580432090616699</v>
      </c>
      <c r="D14">
        <v>0.98580441639251404</v>
      </c>
      <c r="E14">
        <v>0.98580441640378502</v>
      </c>
    </row>
    <row r="15" spans="1:17" x14ac:dyDescent="0.25">
      <c r="A15">
        <v>0.13</v>
      </c>
      <c r="B15">
        <v>0.984614578725588</v>
      </c>
      <c r="C15">
        <v>0.98338076644803596</v>
      </c>
      <c r="D15">
        <v>0.98338086339532504</v>
      </c>
      <c r="E15">
        <v>0.98338086340839803</v>
      </c>
    </row>
    <row r="16" spans="1:17" x14ac:dyDescent="0.25">
      <c r="A16">
        <v>0.14000000000000001</v>
      </c>
      <c r="B16">
        <v>0.98209396746712596</v>
      </c>
      <c r="C16">
        <v>0.98077667875645602</v>
      </c>
      <c r="D16">
        <v>0.98077677519099504</v>
      </c>
      <c r="E16">
        <v>0.98077677520596296</v>
      </c>
    </row>
    <row r="17" spans="1:5" x14ac:dyDescent="0.25">
      <c r="A17">
        <v>0.15</v>
      </c>
      <c r="B17">
        <v>0.97939334349650697</v>
      </c>
      <c r="C17">
        <v>0.97799501630850305</v>
      </c>
      <c r="D17">
        <v>0.97799511000750405</v>
      </c>
      <c r="E17">
        <v>0.97799511002445005</v>
      </c>
    </row>
    <row r="18" spans="1:5" x14ac:dyDescent="0.25">
      <c r="A18">
        <v>0.16</v>
      </c>
      <c r="B18">
        <v>0.97651570953265199</v>
      </c>
      <c r="C18">
        <v>0.97503891305349399</v>
      </c>
      <c r="D18">
        <v>0.97503900154106704</v>
      </c>
      <c r="E18">
        <v>0.97503900156006196</v>
      </c>
    </row>
    <row r="19" spans="1:5" x14ac:dyDescent="0.25">
      <c r="A19">
        <v>0.17</v>
      </c>
      <c r="B19">
        <v>0.97346424415356703</v>
      </c>
      <c r="C19">
        <v>0.97191166984654598</v>
      </c>
      <c r="D19">
        <v>0.97191175039195798</v>
      </c>
      <c r="E19">
        <v>0.97191175041306299</v>
      </c>
    </row>
    <row r="20" spans="1:5" x14ac:dyDescent="0.25">
      <c r="A20">
        <v>0.18</v>
      </c>
      <c r="B20">
        <v>0.97024229319577204</v>
      </c>
      <c r="C20">
        <v>0.96861674554645705</v>
      </c>
      <c r="D20">
        <v>0.96861681516465103</v>
      </c>
      <c r="E20">
        <v>0.96861681518791198</v>
      </c>
    </row>
    <row r="21" spans="1:5" x14ac:dyDescent="0.25">
      <c r="A21">
        <v>0.19</v>
      </c>
      <c r="B21">
        <v>0.96685336080875095</v>
      </c>
      <c r="C21">
        <v>0.96515774782104702</v>
      </c>
      <c r="D21">
        <v>0.96515780327538603</v>
      </c>
      <c r="E21">
        <v>0.96515780330084</v>
      </c>
    </row>
    <row r="22" spans="1:5" x14ac:dyDescent="0.25">
      <c r="A22">
        <v>0.2</v>
      </c>
      <c r="B22">
        <v>0.96330110020778403</v>
      </c>
      <c r="C22">
        <v>0.961538423703587</v>
      </c>
      <c r="D22">
        <v>0.96153846151079203</v>
      </c>
      <c r="E22">
        <v>0.96153846153846101</v>
      </c>
    </row>
    <row r="23" spans="1:5" x14ac:dyDescent="0.25">
      <c r="A23">
        <v>0.21</v>
      </c>
      <c r="B23">
        <v>0.95958930416913801</v>
      </c>
      <c r="C23">
        <v>0.95776264994417404</v>
      </c>
      <c r="D23">
        <v>0.95776266638136698</v>
      </c>
      <c r="E23">
        <v>0.95776266641126295</v>
      </c>
    </row>
    <row r="24" spans="1:5" x14ac:dyDescent="0.25">
      <c r="A24">
        <v>0.22</v>
      </c>
      <c r="B24">
        <v>0.95572189531189899</v>
      </c>
      <c r="C24">
        <v>0.95383442319977196</v>
      </c>
      <c r="D24">
        <v>0.95383441431354898</v>
      </c>
      <c r="E24">
        <v>0.95383441434566996</v>
      </c>
    </row>
    <row r="25" spans="1:5" x14ac:dyDescent="0.25">
      <c r="A25">
        <v>0.23</v>
      </c>
      <c r="B25">
        <v>0.95170291621071401</v>
      </c>
      <c r="C25">
        <v>0.94975785010625102</v>
      </c>
      <c r="D25">
        <v>0.94975781172367002</v>
      </c>
      <c r="E25">
        <v>0.949757811758002</v>
      </c>
    </row>
    <row r="26" spans="1:5" x14ac:dyDescent="0.25">
      <c r="A26">
        <v>0.24</v>
      </c>
      <c r="B26">
        <v>0.94753651938338301</v>
      </c>
      <c r="C26">
        <v>0.94553713727506405</v>
      </c>
      <c r="D26">
        <v>0.94553706501643398</v>
      </c>
      <c r="E26">
        <v>0.94553706505294999</v>
      </c>
    </row>
    <row r="27" spans="1:5" x14ac:dyDescent="0.25">
      <c r="A27">
        <v>0.25</v>
      </c>
      <c r="B27">
        <v>0.94322695719667005</v>
      </c>
      <c r="C27">
        <v>0.94117658125624604</v>
      </c>
      <c r="D27">
        <v>0.94117647054957398</v>
      </c>
      <c r="E27">
        <v>0.94117647058823495</v>
      </c>
    </row>
    <row r="28" spans="1:5" x14ac:dyDescent="0.25">
      <c r="A28">
        <v>0.26</v>
      </c>
      <c r="B28">
        <v>0.93877857173275803</v>
      </c>
      <c r="C28">
        <v>0.93668055850822896</v>
      </c>
      <c r="D28">
        <v>0.93668040460517699</v>
      </c>
      <c r="E28">
        <v>0.93668040464593505</v>
      </c>
    </row>
    <row r="29" spans="1:5" x14ac:dyDescent="0.25">
      <c r="A29">
        <v>0.27</v>
      </c>
      <c r="B29">
        <v>0.93419578465768605</v>
      </c>
      <c r="C29">
        <v>0.93205351541353199</v>
      </c>
      <c r="D29">
        <v>0.93205331340673803</v>
      </c>
      <c r="E29">
        <v>0.93205331344952902</v>
      </c>
    </row>
    <row r="30" spans="1:5" x14ac:dyDescent="0.25">
      <c r="A30">
        <v>0.28000000000000003</v>
      </c>
      <c r="B30">
        <v>0.92948308713169603</v>
      </c>
      <c r="C30">
        <v>0.92729995837776602</v>
      </c>
      <c r="D30">
        <v>0.92729970321934196</v>
      </c>
      <c r="E30">
        <v>0.92729970326409505</v>
      </c>
    </row>
    <row r="31" spans="1:5" x14ac:dyDescent="0.25">
      <c r="A31">
        <v>0.28999999999999998</v>
      </c>
      <c r="B31">
        <v>0.924645029799819</v>
      </c>
      <c r="C31">
        <v>0.92242444404757196</v>
      </c>
      <c r="D31">
        <v>0.92242413056862604</v>
      </c>
      <c r="E31">
        <v>0.92242413061525697</v>
      </c>
    </row>
    <row r="32" spans="1:5" x14ac:dyDescent="0.25">
      <c r="A32">
        <v>0.3</v>
      </c>
      <c r="B32">
        <v>0.91968621289924402</v>
      </c>
      <c r="C32">
        <v>0.91743156968113504</v>
      </c>
      <c r="D32">
        <v>0.91743119261213402</v>
      </c>
      <c r="E32">
        <v>0.91743119266054995</v>
      </c>
    </row>
    <row r="33" spans="1:5" x14ac:dyDescent="0.25">
      <c r="A33">
        <v>0.31</v>
      </c>
      <c r="B33">
        <v>0.91461127651806295</v>
      </c>
      <c r="C33">
        <v>0.91232596370283303</v>
      </c>
      <c r="D33">
        <v>0.91232551769463299</v>
      </c>
      <c r="E33">
        <v>0.91232551774473103</v>
      </c>
    </row>
    <row r="34" spans="1:5" x14ac:dyDescent="0.25">
      <c r="A34">
        <v>0.32</v>
      </c>
      <c r="B34">
        <v>0.90942489103783197</v>
      </c>
      <c r="C34">
        <v>0.90711227647133497</v>
      </c>
      <c r="D34">
        <v>0.90711175611669104</v>
      </c>
      <c r="E34">
        <v>0.90711175616836004</v>
      </c>
    </row>
    <row r="35" spans="1:5" x14ac:dyDescent="0.25">
      <c r="A35">
        <v>0.33</v>
      </c>
      <c r="B35">
        <v>0.90413174779022099</v>
      </c>
      <c r="C35">
        <v>0.901795171288161</v>
      </c>
      <c r="D35">
        <v>0.90179457114356099</v>
      </c>
      <c r="E35">
        <v>0.90179457119668105</v>
      </c>
    </row>
    <row r="36" spans="1:5" x14ac:dyDescent="0.25">
      <c r="A36">
        <v>0.34</v>
      </c>
      <c r="B36">
        <v>0.89873654995563101</v>
      </c>
      <c r="C36">
        <v>0.89637931567137197</v>
      </c>
      <c r="D36">
        <v>0.89637863027900899</v>
      </c>
      <c r="E36">
        <v>0.896378630333453</v>
      </c>
    </row>
    <row r="37" spans="1:5" x14ac:dyDescent="0.25">
      <c r="A37">
        <v>0.35</v>
      </c>
      <c r="B37">
        <v>0.89324400372929302</v>
      </c>
      <c r="C37">
        <v>0.89086937291660995</v>
      </c>
      <c r="D37">
        <v>0.89086859682632702</v>
      </c>
      <c r="E37">
        <v>0.89086859688195996</v>
      </c>
    </row>
    <row r="38" spans="1:5" x14ac:dyDescent="0.25">
      <c r="A38">
        <v>0.36</v>
      </c>
      <c r="B38">
        <v>0.88765880977790501</v>
      </c>
      <c r="C38">
        <v>0.88526999396528805</v>
      </c>
      <c r="D38">
        <v>0.88526912175634898</v>
      </c>
      <c r="E38">
        <v>0.88526912181303097</v>
      </c>
    </row>
    <row r="39" spans="1:5" x14ac:dyDescent="0.25">
      <c r="A39">
        <v>0.37</v>
      </c>
      <c r="B39">
        <v>0.88198565500735504</v>
      </c>
      <c r="C39">
        <v>0.87958580959731902</v>
      </c>
      <c r="D39">
        <v>0.87958483589984204</v>
      </c>
      <c r="E39">
        <v>0.87958483595742798</v>
      </c>
    </row>
    <row r="40" spans="1:5" x14ac:dyDescent="0.25">
      <c r="A40">
        <v>0.38</v>
      </c>
      <c r="B40">
        <v>0.87622920465962795</v>
      </c>
      <c r="C40">
        <v>0.873821422963315</v>
      </c>
      <c r="D40">
        <v>0.87382034247923601</v>
      </c>
      <c r="E40">
        <v>0.87382034253757401</v>
      </c>
    </row>
    <row r="41" spans="1:5" x14ac:dyDescent="0.25">
      <c r="A41">
        <v>0.39</v>
      </c>
      <c r="B41">
        <v>0.87039409475448004</v>
      </c>
      <c r="C41">
        <v>0.86798140246884903</v>
      </c>
      <c r="D41">
        <v>0.86798020999227299</v>
      </c>
      <c r="E41">
        <v>0.86798021005121095</v>
      </c>
    </row>
    <row r="42" spans="1:5" x14ac:dyDescent="0.25">
      <c r="A42">
        <v>0.4</v>
      </c>
      <c r="B42">
        <v>0.86448492488904904</v>
      </c>
      <c r="C42">
        <v>0.86207027502102496</v>
      </c>
      <c r="D42">
        <v>0.86206896545786305</v>
      </c>
      <c r="E42">
        <v>0.86206896551724099</v>
      </c>
    </row>
    <row r="43" spans="1:5" x14ac:dyDescent="0.25">
      <c r="A43">
        <v>0.41</v>
      </c>
      <c r="B43">
        <v>0.85850625140616599</v>
      </c>
      <c r="C43">
        <v>0.85609251964536004</v>
      </c>
      <c r="D43">
        <v>0.85609108803211298</v>
      </c>
      <c r="E43">
        <v>0.85609108809177303</v>
      </c>
    </row>
    <row r="44" spans="1:5" x14ac:dyDescent="0.25">
      <c r="A44">
        <v>0.42</v>
      </c>
      <c r="B44">
        <v>0.85246258093979699</v>
      </c>
      <c r="C44">
        <v>0.85005256147877695</v>
      </c>
      <c r="D44">
        <v>0.85005100300040304</v>
      </c>
      <c r="E44">
        <v>0.850051003060184</v>
      </c>
    </row>
    <row r="45" spans="1:5" x14ac:dyDescent="0.25">
      <c r="A45">
        <v>0.43</v>
      </c>
      <c r="B45">
        <v>0.84635836434381595</v>
      </c>
      <c r="C45">
        <v>0.84395476614247</v>
      </c>
      <c r="D45">
        <v>0.84395307614922499</v>
      </c>
      <c r="E45">
        <v>0.84395307620896298</v>
      </c>
    </row>
    <row r="46" spans="1:5" x14ac:dyDescent="0.25">
      <c r="A46">
        <v>0.44</v>
      </c>
      <c r="B46">
        <v>0.84019799100812098</v>
      </c>
      <c r="C46">
        <v>0.83780343449637296</v>
      </c>
      <c r="D46">
        <v>0.83780160851955499</v>
      </c>
      <c r="E46">
        <v>0.83780160857908803</v>
      </c>
    </row>
    <row r="47" spans="1:5" x14ac:dyDescent="0.25">
      <c r="A47">
        <v>0.45</v>
      </c>
      <c r="B47">
        <v>0.83398578356409303</v>
      </c>
      <c r="C47">
        <v>0.83160279777511503</v>
      </c>
      <c r="D47">
        <v>0.83160083154166498</v>
      </c>
      <c r="E47">
        <v>0.83160083160083198</v>
      </c>
    </row>
    <row r="48" spans="1:5" x14ac:dyDescent="0.25">
      <c r="A48">
        <v>0.46</v>
      </c>
      <c r="B48">
        <v>0.82772599297940996</v>
      </c>
      <c r="C48">
        <v>0.82535701310359399</v>
      </c>
      <c r="D48">
        <v>0.82535490254948296</v>
      </c>
      <c r="E48">
        <v>0.82535490260812105</v>
      </c>
    </row>
    <row r="49" spans="1:5" x14ac:dyDescent="0.25">
      <c r="A49">
        <v>0.47</v>
      </c>
      <c r="B49">
        <v>0.82142279404043606</v>
      </c>
      <c r="C49">
        <v>0.81907015938863703</v>
      </c>
      <c r="D49">
        <v>0.81906790067101898</v>
      </c>
      <c r="E49">
        <v>0.81906790072896996</v>
      </c>
    </row>
    <row r="50" spans="1:5" x14ac:dyDescent="0.25">
      <c r="A50">
        <v>0.48</v>
      </c>
      <c r="B50">
        <v>0.81508028121868503</v>
      </c>
      <c r="C50">
        <v>0.81274623358174303</v>
      </c>
      <c r="D50">
        <v>0.81274382308983595</v>
      </c>
      <c r="E50">
        <v>0.81274382314694404</v>
      </c>
    </row>
    <row r="51" spans="1:5" x14ac:dyDescent="0.25">
      <c r="A51">
        <v>0.49</v>
      </c>
      <c r="B51">
        <v>0.80870246491630204</v>
      </c>
      <c r="C51">
        <v>0.80638914730648303</v>
      </c>
      <c r="D51">
        <v>0.80638658167117006</v>
      </c>
      <c r="E51">
        <v>0.80638658172727995</v>
      </c>
    </row>
    <row r="52" spans="1:5" x14ac:dyDescent="0.25">
      <c r="A52">
        <v>0.5</v>
      </c>
      <c r="B52">
        <v>0.802293268084038</v>
      </c>
      <c r="C52">
        <v>0.80000272384290005</v>
      </c>
      <c r="D52">
        <v>0.79999999994503801</v>
      </c>
      <c r="E52">
        <v>0.8</v>
      </c>
    </row>
    <row r="53" spans="1:5" x14ac:dyDescent="0.25">
      <c r="A53">
        <v>0.51</v>
      </c>
      <c r="B53">
        <v>0.79585652320390798</v>
      </c>
      <c r="C53">
        <v>0.79359069546011796</v>
      </c>
      <c r="D53">
        <v>0.79358781043756399</v>
      </c>
      <c r="E53">
        <v>0.79358781049123095</v>
      </c>
    </row>
    <row r="54" spans="1:5" x14ac:dyDescent="0.25">
      <c r="A54">
        <v>0.52</v>
      </c>
      <c r="B54">
        <v>0.78939596962754099</v>
      </c>
      <c r="C54">
        <v>0.78715670108735303</v>
      </c>
      <c r="D54">
        <v>0.78715365234071699</v>
      </c>
      <c r="E54">
        <v>0.78715365239294699</v>
      </c>
    </row>
    <row r="55" spans="1:5" x14ac:dyDescent="0.25">
      <c r="A55">
        <v>0.53</v>
      </c>
      <c r="B55">
        <v>0.78291525126015304</v>
      </c>
      <c r="C55">
        <v>0.78070428431265804</v>
      </c>
      <c r="D55">
        <v>0.780701069509809</v>
      </c>
      <c r="E55">
        <v>0.78070106956046503</v>
      </c>
    </row>
    <row r="56" spans="1:5" x14ac:dyDescent="0.25">
      <c r="A56">
        <v>0.54</v>
      </c>
      <c r="B56">
        <v>0.77641791457920195</v>
      </c>
      <c r="C56">
        <v>0.77423689169796694</v>
      </c>
      <c r="D56">
        <v>0.77423350877731201</v>
      </c>
      <c r="E56">
        <v>0.77423350882626196</v>
      </c>
    </row>
    <row r="57" spans="1:5" x14ac:dyDescent="0.25">
      <c r="A57">
        <v>0.55000000000000004</v>
      </c>
      <c r="B57">
        <v>0.76990740697594295</v>
      </c>
      <c r="C57">
        <v>0.76775787139834195</v>
      </c>
      <c r="D57">
        <v>0.76775431857092502</v>
      </c>
      <c r="E57">
        <v>0.767754318618042</v>
      </c>
    </row>
    <row r="58" spans="1:5" x14ac:dyDescent="0.25">
      <c r="A58">
        <v>0.56000000000000005</v>
      </c>
      <c r="B58">
        <v>0.76338707540746298</v>
      </c>
      <c r="C58">
        <v>0.76127047207283904</v>
      </c>
      <c r="D58">
        <v>0.76126674782328896</v>
      </c>
      <c r="E58">
        <v>0.76126674786845305</v>
      </c>
    </row>
    <row r="59" spans="1:5" x14ac:dyDescent="0.25">
      <c r="A59">
        <v>0.56999999999999995</v>
      </c>
      <c r="B59">
        <v>0.75686016534619205</v>
      </c>
      <c r="C59">
        <v>0.75477784207392795</v>
      </c>
      <c r="D59">
        <v>0.75477394516031504</v>
      </c>
      <c r="E59">
        <v>0.75477394520341101</v>
      </c>
    </row>
    <row r="60" spans="1:5" x14ac:dyDescent="0.25">
      <c r="A60">
        <v>0.57999999999999996</v>
      </c>
      <c r="B60">
        <v>0.75032982001347004</v>
      </c>
      <c r="C60">
        <v>0.74828302890212595</v>
      </c>
      <c r="D60">
        <v>0.74827895835476999</v>
      </c>
      <c r="E60">
        <v>0.74827895839569003</v>
      </c>
    </row>
    <row r="61" spans="1:5" x14ac:dyDescent="0.25">
      <c r="A61">
        <v>0.59</v>
      </c>
      <c r="B61">
        <v>0.74379907988337302</v>
      </c>
      <c r="C61">
        <v>0.74178897891224704</v>
      </c>
      <c r="D61">
        <v>0.74178473403153</v>
      </c>
      <c r="E61">
        <v>0.74178473407017298</v>
      </c>
    </row>
    <row r="62" spans="1:5" x14ac:dyDescent="0.25">
      <c r="A62">
        <v>0.6</v>
      </c>
      <c r="B62">
        <v>0.73727088244279604</v>
      </c>
      <c r="C62">
        <v>0.73529853725753802</v>
      </c>
      <c r="D62">
        <v>0.735294117610789</v>
      </c>
      <c r="E62">
        <v>0.73529411764705899</v>
      </c>
    </row>
    <row r="63" spans="1:5" x14ac:dyDescent="0.25">
      <c r="A63">
        <v>0.61</v>
      </c>
      <c r="B63">
        <v>0.73074806219362098</v>
      </c>
      <c r="C63">
        <v>0.72881444805790396</v>
      </c>
      <c r="D63">
        <v>0.72880985347541005</v>
      </c>
      <c r="E63">
        <v>0.72880985350921901</v>
      </c>
    </row>
    <row r="64" spans="1:5" x14ac:dyDescent="0.25">
      <c r="A64">
        <v>0.62</v>
      </c>
      <c r="B64">
        <v>0.72423335088274399</v>
      </c>
      <c r="C64">
        <v>0.72233935477847699</v>
      </c>
      <c r="D64">
        <v>0.722334585348681</v>
      </c>
      <c r="E64">
        <v>0.72233458537994799</v>
      </c>
    </row>
    <row r="65" spans="1:5" x14ac:dyDescent="0.25">
      <c r="A65">
        <v>0.63</v>
      </c>
      <c r="B65">
        <v>0.71772937794576097</v>
      </c>
      <c r="C65">
        <v>0.71587580080481295</v>
      </c>
      <c r="D65">
        <v>0.71587085686876495</v>
      </c>
      <c r="E65">
        <v>0.71587085689741503</v>
      </c>
    </row>
    <row r="66" spans="1:5" x14ac:dyDescent="0.25">
      <c r="A66">
        <v>0.64</v>
      </c>
      <c r="B66">
        <v>0.71123867115018502</v>
      </c>
      <c r="C66">
        <v>0.70942623020120998</v>
      </c>
      <c r="D66">
        <v>0.70942111234633798</v>
      </c>
      <c r="E66">
        <v>0.70942111237230399</v>
      </c>
    </row>
    <row r="67" spans="1:5" x14ac:dyDescent="0.25">
      <c r="A67">
        <v>0.65</v>
      </c>
      <c r="B67">
        <v>0.70476365742423897</v>
      </c>
      <c r="C67">
        <v>0.70299298863881299</v>
      </c>
      <c r="D67">
        <v>0.70298769769206804</v>
      </c>
      <c r="E67">
        <v>0.70298769771529002</v>
      </c>
    </row>
    <row r="68" spans="1:5" x14ac:dyDescent="0.25">
      <c r="A68">
        <v>0.66</v>
      </c>
      <c r="B68">
        <v>0.69830666385750095</v>
      </c>
      <c r="C68">
        <v>0.69657832448043899</v>
      </c>
      <c r="D68">
        <v>0.69657286150089204</v>
      </c>
      <c r="E68">
        <v>0.69657286152131503</v>
      </c>
    </row>
    <row r="69" spans="1:5" x14ac:dyDescent="0.25">
      <c r="A69">
        <v>0.67</v>
      </c>
      <c r="B69">
        <v>0.69186991885990201</v>
      </c>
      <c r="C69">
        <v>0.69018439000936505</v>
      </c>
      <c r="D69">
        <v>0.69017875628030301</v>
      </c>
      <c r="E69">
        <v>0.69017875629788095</v>
      </c>
    </row>
    <row r="70" spans="1:5" x14ac:dyDescent="0.25">
      <c r="A70">
        <v>0.68</v>
      </c>
      <c r="B70">
        <v>0.685455553465951</v>
      </c>
      <c r="C70">
        <v>0.68381324278966005</v>
      </c>
      <c r="D70">
        <v>0.68380743981025305</v>
      </c>
      <c r="E70">
        <v>0.68380743982494496</v>
      </c>
    </row>
    <row r="71" spans="1:5" x14ac:dyDescent="0.25">
      <c r="A71">
        <v>0.69</v>
      </c>
      <c r="B71">
        <v>0.67906560277137995</v>
      </c>
      <c r="C71">
        <v>0.67746684714600303</v>
      </c>
      <c r="D71">
        <v>0.67746087662260102</v>
      </c>
      <c r="E71">
        <v>0.67746087663437404</v>
      </c>
    </row>
    <row r="72" spans="1:5" x14ac:dyDescent="0.25">
      <c r="A72">
        <v>0.7</v>
      </c>
      <c r="B72">
        <v>0.67270200748981201</v>
      </c>
      <c r="C72">
        <v>0.671147075751375</v>
      </c>
      <c r="D72">
        <v>0.67114093958848897</v>
      </c>
      <c r="E72">
        <v>0.67114093959731502</v>
      </c>
    </row>
    <row r="73" spans="1:5" x14ac:dyDescent="0.25">
      <c r="A73">
        <v>0.71</v>
      </c>
      <c r="B73">
        <v>0.66636661561748001</v>
      </c>
      <c r="C73">
        <v>0.66485571131139198</v>
      </c>
      <c r="D73">
        <v>0.66484941160241195</v>
      </c>
      <c r="E73">
        <v>0.66484941160827005</v>
      </c>
    </row>
    <row r="74" spans="1:5" x14ac:dyDescent="0.25">
      <c r="A74">
        <v>0.72</v>
      </c>
      <c r="B74">
        <v>0.66006118419446502</v>
      </c>
      <c r="C74">
        <v>0.65859444833451597</v>
      </c>
      <c r="D74">
        <v>0.65858798735223401</v>
      </c>
      <c r="E74">
        <v>0.65858798735511004</v>
      </c>
    </row>
    <row r="75" spans="1:5" x14ac:dyDescent="0.25">
      <c r="A75">
        <v>0.73</v>
      </c>
      <c r="B75">
        <v>0.65378738115139001</v>
      </c>
      <c r="C75">
        <v>0.65236489497786598</v>
      </c>
      <c r="D75">
        <v>0.65235827516483602</v>
      </c>
      <c r="E75">
        <v>0.65235827516472</v>
      </c>
    </row>
    <row r="76" spans="1:5" x14ac:dyDescent="0.25">
      <c r="A76">
        <v>0.74</v>
      </c>
      <c r="B76">
        <v>0.64754678723100001</v>
      </c>
      <c r="C76">
        <v>0.64616857495876101</v>
      </c>
      <c r="D76">
        <v>0.64616179891755798</v>
      </c>
      <c r="E76">
        <v>0.64616179891444803</v>
      </c>
    </row>
    <row r="77" spans="1:5" x14ac:dyDescent="0.25">
      <c r="A77">
        <v>0.75</v>
      </c>
      <c r="B77">
        <v>0.64134089797453198</v>
      </c>
      <c r="C77">
        <v>0.64000692952268401</v>
      </c>
      <c r="D77">
        <v>0.64000000000610202</v>
      </c>
      <c r="E77">
        <v>0.64</v>
      </c>
    </row>
    <row r="78" spans="1:5" x14ac:dyDescent="0.25">
      <c r="A78">
        <v>0.76</v>
      </c>
      <c r="B78">
        <v>0.63517112576331103</v>
      </c>
      <c r="C78">
        <v>0.63388131945876602</v>
      </c>
      <c r="D78">
        <v>0.63387423935999898</v>
      </c>
      <c r="E78">
        <v>0.63387423935091203</v>
      </c>
    </row>
    <row r="79" spans="1:5" x14ac:dyDescent="0.25">
      <c r="A79">
        <v>0.77</v>
      </c>
      <c r="B79">
        <v>0.629038801906459</v>
      </c>
      <c r="C79">
        <v>0.62779302715442797</v>
      </c>
      <c r="D79">
        <v>0.62778579949727398</v>
      </c>
      <c r="E79">
        <v>0.62778579948521496</v>
      </c>
    </row>
    <row r="80" spans="1:5" x14ac:dyDescent="0.25">
      <c r="A80">
        <v>0.78</v>
      </c>
      <c r="B80">
        <v>0.62294517876617805</v>
      </c>
      <c r="C80">
        <v>0.62174325868126201</v>
      </c>
      <c r="D80">
        <v>0.62173588661038703</v>
      </c>
      <c r="E80">
        <v>0.62173588659537404</v>
      </c>
    </row>
    <row r="81" spans="1:5" x14ac:dyDescent="0.25">
      <c r="A81">
        <v>0.79</v>
      </c>
      <c r="B81">
        <v>0.61689143191250895</v>
      </c>
      <c r="C81">
        <v>0.61573314590474104</v>
      </c>
      <c r="D81">
        <v>0.61572563267603198</v>
      </c>
      <c r="E81">
        <v>0.615725632658087</v>
      </c>
    </row>
    <row r="82" spans="1:5" x14ac:dyDescent="0.25">
      <c r="A82">
        <v>0.8</v>
      </c>
      <c r="B82">
        <v>0.61087866229998899</v>
      </c>
      <c r="C82">
        <v>0.60976374861077198</v>
      </c>
      <c r="D82">
        <v>0.60975609758182603</v>
      </c>
      <c r="E82">
        <v>0.60975609756097504</v>
      </c>
    </row>
    <row r="83" spans="1:5" x14ac:dyDescent="0.25">
      <c r="A83">
        <v>0.81</v>
      </c>
      <c r="B83">
        <v>0.60490789845913495</v>
      </c>
      <c r="C83">
        <v>0.60383605664263196</v>
      </c>
      <c r="D83">
        <v>0.60382827126338501</v>
      </c>
      <c r="E83">
        <v>0.60382827123965899</v>
      </c>
    </row>
    <row r="84" spans="1:5" x14ac:dyDescent="0.25">
      <c r="A84">
        <v>0.82</v>
      </c>
      <c r="B84">
        <v>0.59898009869611901</v>
      </c>
      <c r="C84">
        <v>0.59795099204220103</v>
      </c>
      <c r="D84">
        <v>0.59794307584574802</v>
      </c>
      <c r="E84">
        <v>0.59794307581918205</v>
      </c>
    </row>
    <row r="85" spans="1:5" x14ac:dyDescent="0.25">
      <c r="A85">
        <v>0.83</v>
      </c>
      <c r="B85">
        <v>0.59309615329452103</v>
      </c>
      <c r="C85">
        <v>0.592109411189921</v>
      </c>
      <c r="D85">
        <v>0.59210136778352696</v>
      </c>
      <c r="E85">
        <v>0.592101367754159</v>
      </c>
    </row>
    <row r="86" spans="1:5" x14ac:dyDescent="0.25">
      <c r="A86">
        <v>0.84</v>
      </c>
      <c r="B86">
        <v>0.587256886713445</v>
      </c>
      <c r="C86">
        <v>0.58631210693825897</v>
      </c>
      <c r="D86">
        <v>0.58630393999460495</v>
      </c>
      <c r="E86">
        <v>0.58630393996247598</v>
      </c>
    </row>
    <row r="87" spans="1:5" x14ac:dyDescent="0.25">
      <c r="A87">
        <v>0.85</v>
      </c>
      <c r="B87">
        <v>0.58146305977677404</v>
      </c>
      <c r="C87">
        <v>0.58055981073393703</v>
      </c>
      <c r="D87">
        <v>0.58055152398259502</v>
      </c>
      <c r="E87">
        <v>0.58055152394775</v>
      </c>
    </row>
    <row r="88" spans="1:5" x14ac:dyDescent="0.25">
      <c r="A88">
        <v>0.86</v>
      </c>
      <c r="B88">
        <v>0.57571537184872901</v>
      </c>
      <c r="C88">
        <v>0.574853194724529</v>
      </c>
      <c r="D88">
        <v>0.57484479194369797</v>
      </c>
      <c r="E88">
        <v>0.57484479190618498</v>
      </c>
    </row>
    <row r="89" spans="1:5" x14ac:dyDescent="0.25">
      <c r="A89">
        <v>0.87</v>
      </c>
      <c r="B89">
        <v>0.57001446299134295</v>
      </c>
      <c r="C89">
        <v>0.56919287384543804</v>
      </c>
      <c r="D89">
        <v>0.56918435885395002</v>
      </c>
      <c r="E89">
        <v>0.56918435881382001</v>
      </c>
    </row>
    <row r="90" spans="1:5" x14ac:dyDescent="0.25">
      <c r="A90">
        <v>0.88</v>
      </c>
      <c r="B90">
        <v>0.56436091609980699</v>
      </c>
      <c r="C90">
        <v>0.56357940788362304</v>
      </c>
      <c r="D90">
        <v>0.56357078453322795</v>
      </c>
      <c r="E90">
        <v>0.563570784490532</v>
      </c>
    </row>
    <row r="91" spans="1:5" x14ac:dyDescent="0.25">
      <c r="A91">
        <v>0.89</v>
      </c>
      <c r="B91">
        <v>0.55875525901207701</v>
      </c>
      <c r="C91">
        <v>0.55801330351478795</v>
      </c>
      <c r="D91">
        <v>0.55800457568272599</v>
      </c>
      <c r="E91">
        <v>0.55800457563752004</v>
      </c>
    </row>
    <row r="92" spans="1:5" x14ac:dyDescent="0.25">
      <c r="A92">
        <v>0.9</v>
      </c>
      <c r="B92">
        <v>0.55319796658944598</v>
      </c>
      <c r="C92">
        <v>0.55249501631108999</v>
      </c>
      <c r="D92">
        <v>0.552486187892963</v>
      </c>
      <c r="E92">
        <v>0.55248618784530401</v>
      </c>
    </row>
    <row r="93" spans="1:5" x14ac:dyDescent="0.25">
      <c r="A93">
        <v>0.91</v>
      </c>
      <c r="B93">
        <v>0.54768946276514996</v>
      </c>
      <c r="C93">
        <v>0.54702495271671903</v>
      </c>
      <c r="D93">
        <v>0.54701602761966095</v>
      </c>
      <c r="E93">
        <v>0.54701602756960799</v>
      </c>
    </row>
    <row r="94" spans="1:5" x14ac:dyDescent="0.25">
      <c r="A94">
        <v>0.92</v>
      </c>
      <c r="B94">
        <v>0.54223012255839298</v>
      </c>
      <c r="C94">
        <v>0.54160347198902203</v>
      </c>
      <c r="D94">
        <v>0.54159445412517704</v>
      </c>
      <c r="E94">
        <v>0.54159445407279005</v>
      </c>
    </row>
    <row r="95" spans="1:5" x14ac:dyDescent="0.25">
      <c r="A95">
        <v>0.93</v>
      </c>
      <c r="B95">
        <v>0.53682027405149502</v>
      </c>
      <c r="C95">
        <v>0.53623088810310904</v>
      </c>
      <c r="D95">
        <v>0.53622178138341603</v>
      </c>
      <c r="E95">
        <v>0.53622178132875697</v>
      </c>
    </row>
    <row r="96" spans="1:5" x14ac:dyDescent="0.25">
      <c r="A96">
        <v>0.94</v>
      </c>
      <c r="B96">
        <v>0.53146020032812602</v>
      </c>
      <c r="C96">
        <v>0.53090747161815599</v>
      </c>
      <c r="D96">
        <v>0.53089827994644101</v>
      </c>
      <c r="E96">
        <v>0.53089827988957305</v>
      </c>
    </row>
    <row r="97" spans="1:5" x14ac:dyDescent="0.25">
      <c r="A97">
        <v>0.95</v>
      </c>
      <c r="B97">
        <v>0.52615014137090899</v>
      </c>
      <c r="C97">
        <v>0.52563345150385798</v>
      </c>
      <c r="D97">
        <v>0.52562417877123302</v>
      </c>
      <c r="E97">
        <v>0.52562417871222</v>
      </c>
    </row>
    <row r="98" spans="1:5" x14ac:dyDescent="0.25">
      <c r="A98">
        <v>0.96</v>
      </c>
      <c r="B98">
        <v>0.52089029591688096</v>
      </c>
      <c r="C98">
        <v>0.52040901692573704</v>
      </c>
      <c r="D98">
        <v>0.52039966700530504</v>
      </c>
      <c r="E98">
        <v>0.52039966694421302</v>
      </c>
    </row>
    <row r="99" spans="1:5" x14ac:dyDescent="0.25">
      <c r="A99">
        <v>0.97</v>
      </c>
      <c r="B99">
        <v>0.51568082326957798</v>
      </c>
      <c r="C99">
        <v>0.51523431898820005</v>
      </c>
      <c r="D99">
        <v>0.51522489573006502</v>
      </c>
      <c r="E99">
        <v>0.51522489566695795</v>
      </c>
    </row>
    <row r="100" spans="1:5" x14ac:dyDescent="0.25">
      <c r="A100">
        <v>0.98</v>
      </c>
      <c r="B100">
        <v>0.51052184506671106</v>
      </c>
      <c r="C100">
        <v>0.51010947243448501</v>
      </c>
      <c r="D100">
        <v>0.51009997966105503</v>
      </c>
      <c r="E100">
        <v>0.51009997959600095</v>
      </c>
    </row>
    <row r="101" spans="1:5" x14ac:dyDescent="0.25">
      <c r="A101">
        <v>0.99</v>
      </c>
      <c r="B101">
        <v>0.50541344700262103</v>
      </c>
      <c r="C101">
        <v>0.50503455730278002</v>
      </c>
      <c r="D101">
        <v>0.50502499880437302</v>
      </c>
      <c r="E101">
        <v>0.505024998737437</v>
      </c>
    </row>
    <row r="102" spans="1:5" x14ac:dyDescent="0.25">
      <c r="A102">
        <v>1</v>
      </c>
      <c r="B102">
        <v>0.50035568050488199</v>
      </c>
      <c r="C102">
        <v>0.500009620538023</v>
      </c>
      <c r="D102">
        <v>0.500000000068751</v>
      </c>
      <c r="E102">
        <v>0.5</v>
      </c>
    </row>
    <row r="103" spans="1:5" x14ac:dyDescent="0.25">
      <c r="A103">
        <v>1.01</v>
      </c>
      <c r="B103">
        <v>0.495348564364612</v>
      </c>
      <c r="C103">
        <v>0.495034677558993</v>
      </c>
      <c r="D103">
        <v>0.49502499883293599</v>
      </c>
      <c r="E103">
        <v>0.495024998762437</v>
      </c>
    </row>
    <row r="104" spans="1:5" x14ac:dyDescent="0.25">
      <c r="A104">
        <v>1.02</v>
      </c>
      <c r="B104">
        <v>0.49039208632020598</v>
      </c>
      <c r="C104">
        <v>0.49010971378052798</v>
      </c>
      <c r="D104">
        <v>0.49009998046817999</v>
      </c>
      <c r="E104">
        <v>0.490099980396</v>
      </c>
    </row>
    <row r="105" spans="1:5" x14ac:dyDescent="0.25">
      <c r="A105">
        <v>1.03</v>
      </c>
      <c r="B105">
        <v>0.48548620459436598</v>
      </c>
      <c r="C105">
        <v>0.48523468609076598</v>
      </c>
      <c r="D105">
        <v>0.48522490181575101</v>
      </c>
      <c r="E105">
        <v>0.48522490174195698</v>
      </c>
    </row>
    <row r="106" spans="1:5" x14ac:dyDescent="0.25">
      <c r="A106">
        <v>1.04</v>
      </c>
      <c r="B106">
        <v>0.48063084938442702</v>
      </c>
      <c r="C106">
        <v>0.48040952428349198</v>
      </c>
      <c r="D106">
        <v>0.48039969261953902</v>
      </c>
      <c r="E106">
        <v>0.48039969254419601</v>
      </c>
    </row>
    <row r="107" spans="1:5" x14ac:dyDescent="0.25">
      <c r="A107">
        <v>1.05</v>
      </c>
      <c r="B107">
        <v>0.47582592430612303</v>
      </c>
      <c r="C107">
        <v>0.47563413244575298</v>
      </c>
      <c r="D107">
        <v>0.47562425691392302</v>
      </c>
      <c r="E107">
        <v>0.47562425683709803</v>
      </c>
    </row>
    <row r="108" spans="1:5" x14ac:dyDescent="0.25">
      <c r="A108">
        <v>1.06</v>
      </c>
      <c r="B108">
        <v>0.471071307791045</v>
      </c>
      <c r="C108">
        <v>0.47090839030102699</v>
      </c>
      <c r="D108">
        <v>0.47089847436718402</v>
      </c>
      <c r="E108">
        <v>0.47089847428894299</v>
      </c>
    </row>
    <row r="109" spans="1:5" x14ac:dyDescent="0.25">
      <c r="A109">
        <v>1.07</v>
      </c>
      <c r="B109">
        <v>0.46636685443813702</v>
      </c>
      <c r="C109">
        <v>0.46623215450830702</v>
      </c>
      <c r="D109">
        <v>0.466222201580827</v>
      </c>
      <c r="E109">
        <v>0.466222201501235</v>
      </c>
    </row>
    <row r="110" spans="1:5" x14ac:dyDescent="0.25">
      <c r="A110">
        <v>1.08</v>
      </c>
      <c r="B110">
        <v>0.46171239631968097</v>
      </c>
      <c r="C110">
        <v>0.46160525991757601</v>
      </c>
      <c r="D110">
        <v>0.46159527334528</v>
      </c>
      <c r="E110">
        <v>0.46159527326440097</v>
      </c>
    </row>
    <row r="111" spans="1:5" x14ac:dyDescent="0.25">
      <c r="A111">
        <v>1.0900000000000001</v>
      </c>
      <c r="B111">
        <v>0.45710774424231099</v>
      </c>
      <c r="C111">
        <v>0.457027520782194</v>
      </c>
      <c r="D111">
        <v>0.45701750385249701</v>
      </c>
      <c r="E111">
        <v>0.45701750377039402</v>
      </c>
    </row>
    <row r="112" spans="1:5" x14ac:dyDescent="0.25">
      <c r="A112">
        <v>1.1000000000000001</v>
      </c>
      <c r="B112">
        <v>0.45255268896366202</v>
      </c>
      <c r="C112">
        <v>0.45249873192879803</v>
      </c>
      <c r="D112">
        <v>0.452488687866068</v>
      </c>
      <c r="E112">
        <v>0.45248868778280499</v>
      </c>
    </row>
    <row r="113" spans="1:5" x14ac:dyDescent="0.25">
      <c r="A113">
        <v>1.1100000000000001</v>
      </c>
      <c r="B113">
        <v>0.44804700236532102</v>
      </c>
      <c r="C113">
        <v>0.44801866988539502</v>
      </c>
      <c r="D113">
        <v>0.44800860184951502</v>
      </c>
      <c r="E113">
        <v>0.448008601765154</v>
      </c>
    </row>
    <row r="114" spans="1:5" x14ac:dyDescent="0.25">
      <c r="A114">
        <v>1.1200000000000001</v>
      </c>
      <c r="B114">
        <v>0.44359043858282698</v>
      </c>
      <c r="C114">
        <v>0.443587093968346</v>
      </c>
      <c r="D114">
        <v>0.44357700505346198</v>
      </c>
      <c r="E114">
        <v>0.44357700496806202</v>
      </c>
    </row>
    <row r="115" spans="1:5" x14ac:dyDescent="0.25">
      <c r="A115">
        <v>1.1299999999999999</v>
      </c>
      <c r="B115">
        <v>0.43918273509349998</v>
      </c>
      <c r="C115">
        <v>0.43920374732901502</v>
      </c>
      <c r="D115">
        <v>0.43919364056246302</v>
      </c>
      <c r="E115">
        <v>0.439193640476086</v>
      </c>
    </row>
    <row r="116" spans="1:5" x14ac:dyDescent="0.25">
      <c r="A116">
        <v>1.1399999999999999</v>
      </c>
      <c r="B116">
        <v>0.434823613762925</v>
      </c>
      <c r="C116">
        <v>0.43486835796087497</v>
      </c>
      <c r="D116">
        <v>0.43485823630228998</v>
      </c>
      <c r="E116">
        <v>0.43485823621499398</v>
      </c>
    </row>
    <row r="117" spans="1:5" x14ac:dyDescent="0.25">
      <c r="A117">
        <v>1.1499999999999999</v>
      </c>
      <c r="B117">
        <v>0.43051278185096697</v>
      </c>
      <c r="C117">
        <v>0.43058063966792098</v>
      </c>
      <c r="D117">
        <v>0.430570506008501</v>
      </c>
      <c r="E117">
        <v>0.43057050592034402</v>
      </c>
    </row>
    <row r="118" spans="1:5" x14ac:dyDescent="0.25">
      <c r="A118">
        <v>1.1599999999999999</v>
      </c>
      <c r="B118">
        <v>0.42624993297821501</v>
      </c>
      <c r="C118">
        <v>0.42634029299524201</v>
      </c>
      <c r="D118">
        <v>0.42633015015717401</v>
      </c>
      <c r="E118">
        <v>0.42633015006821201</v>
      </c>
    </row>
    <row r="119" spans="1:5" x14ac:dyDescent="0.25">
      <c r="A119">
        <v>1.17</v>
      </c>
      <c r="B119">
        <v>0.422034748053772</v>
      </c>
      <c r="C119">
        <v>0.42214700612264999</v>
      </c>
      <c r="D119">
        <v>0.42213685685867403</v>
      </c>
      <c r="E119">
        <v>0.42213685676896401</v>
      </c>
    </row>
    <row r="120" spans="1:5" x14ac:dyDescent="0.25">
      <c r="A120">
        <v>1.18</v>
      </c>
      <c r="B120">
        <v>0.417866896165355</v>
      </c>
      <c r="C120">
        <v>0.41800045572226102</v>
      </c>
      <c r="D120">
        <v>0.41799030271538201</v>
      </c>
      <c r="E120">
        <v>0.41799030262497899</v>
      </c>
    </row>
    <row r="121" spans="1:5" x14ac:dyDescent="0.25">
      <c r="A121">
        <v>1.19</v>
      </c>
      <c r="B121">
        <v>0.41374603543265898</v>
      </c>
      <c r="C121">
        <v>0.41390030778096498</v>
      </c>
      <c r="D121">
        <v>0.41389015364429099</v>
      </c>
      <c r="E121">
        <v>0.41389015355324699</v>
      </c>
    </row>
    <row r="122" spans="1:5" x14ac:dyDescent="0.25">
      <c r="A122">
        <v>1.2</v>
      </c>
      <c r="B122">
        <v>0.40967181382495599</v>
      </c>
      <c r="C122">
        <v>0.409846218388701</v>
      </c>
      <c r="D122">
        <v>0.40983606566540298</v>
      </c>
      <c r="E122">
        <v>0.40983606557377</v>
      </c>
    </row>
    <row r="123" spans="1:5" x14ac:dyDescent="0.25">
      <c r="A123">
        <v>1.21</v>
      </c>
      <c r="B123">
        <v>0.40564386994393298</v>
      </c>
      <c r="C123">
        <v>0.40583783449349198</v>
      </c>
      <c r="D123">
        <v>0.40582768565687999</v>
      </c>
      <c r="E123">
        <v>0.405827685564709</v>
      </c>
    </row>
    <row r="124" spans="1:5" x14ac:dyDescent="0.25">
      <c r="A124">
        <v>1.22</v>
      </c>
      <c r="B124">
        <v>0.40166183377273401</v>
      </c>
      <c r="C124">
        <v>0.40187479462416498</v>
      </c>
      <c r="D124">
        <v>0.40186465207786998</v>
      </c>
      <c r="E124">
        <v>0.40186465198521099</v>
      </c>
    </row>
    <row r="125" spans="1:5" x14ac:dyDescent="0.25">
      <c r="A125">
        <v>1.23</v>
      </c>
      <c r="B125">
        <v>0.397725327392218</v>
      </c>
      <c r="C125">
        <v>0.39795672958171402</v>
      </c>
      <c r="D125">
        <v>0.39794659565997398</v>
      </c>
      <c r="E125">
        <v>0.39794659556687501</v>
      </c>
    </row>
    <row r="126" spans="1:5" x14ac:dyDescent="0.25">
      <c r="A126">
        <v>1.24</v>
      </c>
      <c r="B126">
        <v>0.39383396566540702</v>
      </c>
      <c r="C126">
        <v>0.394083263100238</v>
      </c>
      <c r="D126">
        <v>0.39407314006827099</v>
      </c>
      <c r="E126">
        <v>0.394073139974779</v>
      </c>
    </row>
    <row r="127" spans="1:5" x14ac:dyDescent="0.25">
      <c r="A127">
        <v>1.25</v>
      </c>
      <c r="B127">
        <v>0.38998735689111502</v>
      </c>
      <c r="C127">
        <v>0.39025401247839198</v>
      </c>
      <c r="D127">
        <v>0.39024390253286401</v>
      </c>
      <c r="E127">
        <v>0.39024390243902402</v>
      </c>
    </row>
    <row r="128" spans="1:5" x14ac:dyDescent="0.25">
      <c r="A128">
        <v>1.26</v>
      </c>
      <c r="B128">
        <v>0.38618510342774198</v>
      </c>
      <c r="C128">
        <v>0.38646858918228499</v>
      </c>
      <c r="D128">
        <v>0.38645849445184799</v>
      </c>
      <c r="E128">
        <v>0.38645849435770602</v>
      </c>
    </row>
    <row r="129" spans="1:5" x14ac:dyDescent="0.25">
      <c r="A129">
        <v>1.27</v>
      </c>
      <c r="B129">
        <v>0.38242680228818299</v>
      </c>
      <c r="C129">
        <v>0.382726599420737</v>
      </c>
      <c r="D129">
        <v>0.38271652196665101</v>
      </c>
      <c r="E129">
        <v>0.38271652187224903</v>
      </c>
    </row>
    <row r="130" spans="1:5" x14ac:dyDescent="0.25">
      <c r="A130">
        <v>1.28</v>
      </c>
      <c r="B130">
        <v>0.37871204570683098</v>
      </c>
      <c r="C130">
        <v>0.379027644693814</v>
      </c>
      <c r="D130">
        <v>0.37901758651063</v>
      </c>
      <c r="E130">
        <v>0.37901758641600902</v>
      </c>
    </row>
    <row r="131" spans="1:5" x14ac:dyDescent="0.25">
      <c r="A131">
        <v>1.29</v>
      </c>
      <c r="B131">
        <v>0.375040421679606</v>
      </c>
      <c r="C131">
        <v>0.375371322315531</v>
      </c>
      <c r="D131">
        <v>0.37536128533183799</v>
      </c>
      <c r="E131">
        <v>0.37536128523703999</v>
      </c>
    </row>
    <row r="132" spans="1:5" x14ac:dyDescent="0.25">
      <c r="A132">
        <v>1.3</v>
      </c>
      <c r="B132">
        <v>0.37141151447795101</v>
      </c>
      <c r="C132">
        <v>0.37175722591161497</v>
      </c>
      <c r="D132">
        <v>0.37174721199084598</v>
      </c>
      <c r="E132">
        <v>0.37174721189590998</v>
      </c>
    </row>
    <row r="133" spans="1:5" x14ac:dyDescent="0.25">
      <c r="A133">
        <v>1.31</v>
      </c>
      <c r="B133">
        <v>0.367824905137694</v>
      </c>
      <c r="C133">
        <v>0.36818494589318801</v>
      </c>
      <c r="D133">
        <v>0.36817495683447798</v>
      </c>
      <c r="E133">
        <v>0.36817495673944201</v>
      </c>
    </row>
    <row r="134" spans="1:5" x14ac:dyDescent="0.25">
      <c r="A134">
        <v>1.32</v>
      </c>
      <c r="B134">
        <v>0.36428017192369799</v>
      </c>
      <c r="C134">
        <v>0.36465406990723898</v>
      </c>
      <c r="D134">
        <v>0.36464410744632397</v>
      </c>
      <c r="E134">
        <v>0.36464410735122499</v>
      </c>
    </row>
    <row r="135" spans="1:5" x14ac:dyDescent="0.25">
      <c r="A135">
        <v>1.33</v>
      </c>
      <c r="B135">
        <v>0.36077689077115899</v>
      </c>
      <c r="C135">
        <v>0.36116418326470001</v>
      </c>
      <c r="D135">
        <v>0.36115424907486499</v>
      </c>
      <c r="E135">
        <v>0.36115424897973902</v>
      </c>
    </row>
    <row r="136" spans="1:5" x14ac:dyDescent="0.25">
      <c r="A136">
        <v>1.34</v>
      </c>
      <c r="B136">
        <v>0.357314635704433</v>
      </c>
      <c r="C136">
        <v>0.357714869346971</v>
      </c>
      <c r="D136">
        <v>0.35770496504003302</v>
      </c>
      <c r="E136">
        <v>0.357704964944913</v>
      </c>
    </row>
    <row r="137" spans="1:5" x14ac:dyDescent="0.25">
      <c r="A137">
        <v>1.35</v>
      </c>
      <c r="B137">
        <v>0.35389297923421897</v>
      </c>
      <c r="C137">
        <v>0.35430570999167199</v>
      </c>
      <c r="D137">
        <v>0.35429583711899398</v>
      </c>
      <c r="E137">
        <v>0.35429583702391498</v>
      </c>
    </row>
    <row r="138" spans="1:5" x14ac:dyDescent="0.25">
      <c r="A138">
        <v>1.36</v>
      </c>
      <c r="B138">
        <v>0.350511492733935</v>
      </c>
      <c r="C138">
        <v>0.35093628585842501</v>
      </c>
      <c r="D138">
        <v>0.35092644591196398</v>
      </c>
      <c r="E138">
        <v>0.35092644581695598</v>
      </c>
    </row>
    <row r="139" spans="1:5" x14ac:dyDescent="0.25">
      <c r="A139">
        <v>1.37</v>
      </c>
      <c r="B139">
        <v>0.34716974679608598</v>
      </c>
      <c r="C139">
        <v>0.347606176775412</v>
      </c>
      <c r="D139">
        <v>0.34759637118879</v>
      </c>
      <c r="E139">
        <v>0.34759637109388503</v>
      </c>
    </row>
    <row r="140" spans="1:5" x14ac:dyDescent="0.25">
      <c r="A140">
        <v>1.38</v>
      </c>
      <c r="B140">
        <v>0.34386731156940697</v>
      </c>
      <c r="C140">
        <v>0.34431496206747297</v>
      </c>
      <c r="D140">
        <v>0.34430519221706901</v>
      </c>
      <c r="E140">
        <v>0.34430519212229699</v>
      </c>
    </row>
    <row r="141" spans="1:5" x14ac:dyDescent="0.25">
      <c r="A141">
        <v>1.39</v>
      </c>
      <c r="B141">
        <v>0.34060375707754598</v>
      </c>
      <c r="C141">
        <v>0.341062220866449</v>
      </c>
      <c r="D141">
        <v>0.34105248807250998</v>
      </c>
      <c r="E141">
        <v>0.3410524879779</v>
      </c>
    </row>
    <row r="142" spans="1:5" x14ac:dyDescent="0.25">
      <c r="A142">
        <v>1.4</v>
      </c>
      <c r="B142">
        <v>0.337378653520024</v>
      </c>
      <c r="C142">
        <v>0.33784753240448601</v>
      </c>
      <c r="D142">
        <v>0.33783783793226002</v>
      </c>
      <c r="E142">
        <v>0.337837837837838</v>
      </c>
    </row>
    <row r="143" spans="1:5" x14ac:dyDescent="0.25">
      <c r="A143">
        <v>1.41</v>
      </c>
      <c r="B143">
        <v>0.334191571556196</v>
      </c>
      <c r="C143">
        <v>0.334670476290993</v>
      </c>
      <c r="D143">
        <v>0.33466082135186198</v>
      </c>
      <c r="E143">
        <v>0.33466082125765501</v>
      </c>
    </row>
    <row r="144" spans="1:5" x14ac:dyDescent="0.25">
      <c r="A144">
        <v>1.42</v>
      </c>
      <c r="B144">
        <v>0.33104208257291901</v>
      </c>
      <c r="C144">
        <v>0.33153063277390199</v>
      </c>
      <c r="D144">
        <v>0.33152101852653498</v>
      </c>
      <c r="E144">
        <v>0.33152101843256798</v>
      </c>
    </row>
    <row r="145" spans="1:5" x14ac:dyDescent="0.25">
      <c r="A145">
        <v>1.43</v>
      </c>
      <c r="B145">
        <v>0.32792975893658699</v>
      </c>
      <c r="C145">
        <v>0.32842758298588398</v>
      </c>
      <c r="D145">
        <v>0.328418010537395</v>
      </c>
      <c r="E145">
        <v>0.32841801044369201</v>
      </c>
    </row>
    <row r="146" spans="1:5" x14ac:dyDescent="0.25">
      <c r="A146">
        <v>1.44</v>
      </c>
      <c r="B146">
        <v>0.32485417423021601</v>
      </c>
      <c r="C146">
        <v>0.32536090917615701</v>
      </c>
      <c r="D146">
        <v>0.32535137958326299</v>
      </c>
      <c r="E146">
        <v>0.32535137948984899</v>
      </c>
    </row>
    <row r="147" spans="1:5" x14ac:dyDescent="0.25">
      <c r="A147">
        <v>1.45</v>
      </c>
      <c r="B147">
        <v>0.32181490347618902</v>
      </c>
      <c r="C147">
        <v>0.32233019492847498</v>
      </c>
      <c r="D147">
        <v>0.32232070919866401</v>
      </c>
      <c r="E147">
        <v>0.32232070910555999</v>
      </c>
    </row>
    <row r="148" spans="1:5" x14ac:dyDescent="0.25">
      <c r="A148">
        <v>1.46</v>
      </c>
      <c r="B148">
        <v>0.31881152334530699</v>
      </c>
      <c r="C148">
        <v>0.31933502536590003</v>
      </c>
      <c r="D148">
        <v>0.31932558445859199</v>
      </c>
      <c r="E148">
        <v>0.31932558436581898</v>
      </c>
    </row>
    <row r="149" spans="1:5" x14ac:dyDescent="0.25">
      <c r="A149">
        <v>1.47</v>
      </c>
      <c r="B149">
        <v>0.31584361235270902</v>
      </c>
      <c r="C149">
        <v>0.31637498734291503</v>
      </c>
      <c r="D149">
        <v>0.31636559217062699</v>
      </c>
      <c r="E149">
        <v>0.31636559207820503</v>
      </c>
    </row>
    <row r="150" spans="1:5" x14ac:dyDescent="0.25">
      <c r="A150">
        <v>1.48</v>
      </c>
      <c r="B150">
        <v>0.31291075104126698</v>
      </c>
      <c r="C150">
        <v>0.31344966962543702</v>
      </c>
      <c r="D150">
        <v>0.31344032105493902</v>
      </c>
      <c r="E150">
        <v>0.31344032096288799</v>
      </c>
    </row>
    <row r="151" spans="1:5" x14ac:dyDescent="0.25">
      <c r="A151">
        <v>1.49</v>
      </c>
      <c r="B151">
        <v>0.31001252215299702</v>
      </c>
      <c r="C151">
        <v>0.310558663059252</v>
      </c>
      <c r="D151">
        <v>0.31054936191272198</v>
      </c>
      <c r="E151">
        <v>0.31054936182106102</v>
      </c>
    </row>
    <row r="152" spans="1:5" x14ac:dyDescent="0.25">
      <c r="A152">
        <v>1.5</v>
      </c>
      <c r="B152">
        <v>0.307148510789026</v>
      </c>
      <c r="C152">
        <v>0.30770156072738802</v>
      </c>
      <c r="D152">
        <v>0.30769230778356099</v>
      </c>
      <c r="E152">
        <v>0.30769230769230699</v>
      </c>
    </row>
    <row r="153" spans="1:5" x14ac:dyDescent="0.25">
      <c r="A153">
        <v>1.51</v>
      </c>
      <c r="B153">
        <v>0.30431830455862802</v>
      </c>
      <c r="C153">
        <v>0.30487795809692603</v>
      </c>
      <c r="D153">
        <v>0.30486875409223202</v>
      </c>
      <c r="E153">
        <v>0.30486875400140201</v>
      </c>
    </row>
    <row r="154" spans="1:5" x14ac:dyDescent="0.25">
      <c r="A154">
        <v>1.52</v>
      </c>
      <c r="B154">
        <v>0.30152149371784698</v>
      </c>
      <c r="C154">
        <v>0.30208745315572</v>
      </c>
      <c r="D154">
        <v>0.30207829878541198</v>
      </c>
      <c r="E154">
        <v>0.30207829869502101</v>
      </c>
    </row>
    <row r="155" spans="1:5" x14ac:dyDescent="0.25">
      <c r="A155">
        <v>1.53</v>
      </c>
      <c r="B155">
        <v>0.298757671298163</v>
      </c>
      <c r="C155">
        <v>0.29932964653948402</v>
      </c>
      <c r="D155">
        <v>0.299320542458758</v>
      </c>
      <c r="E155">
        <v>0.299320542368822</v>
      </c>
    </row>
    <row r="156" spans="1:5" x14ac:dyDescent="0.25">
      <c r="A156">
        <v>1.54</v>
      </c>
      <c r="B156">
        <v>0.29602643322568201</v>
      </c>
      <c r="C156">
        <v>0.296604141649702</v>
      </c>
      <c r="D156">
        <v>0.29659508847480198</v>
      </c>
      <c r="E156">
        <v>0.29659508838533599</v>
      </c>
    </row>
    <row r="157" spans="1:5" x14ac:dyDescent="0.25">
      <c r="A157">
        <v>1.55</v>
      </c>
      <c r="B157">
        <v>0.29332737843129802</v>
      </c>
      <c r="C157">
        <v>0.29391054476276801</v>
      </c>
      <c r="D157">
        <v>0.29390154307208399</v>
      </c>
      <c r="E157">
        <v>0.29390154298310001</v>
      </c>
    </row>
    <row r="158" spans="1:5" x14ac:dyDescent="0.25">
      <c r="A158">
        <v>1.56</v>
      </c>
      <c r="B158">
        <v>0.29066010895223898</v>
      </c>
      <c r="C158">
        <v>0.29124846513079</v>
      </c>
      <c r="D158">
        <v>0.29123951546593402</v>
      </c>
      <c r="E158">
        <v>0.29123951537744602</v>
      </c>
    </row>
    <row r="159" spans="1:5" x14ac:dyDescent="0.25">
      <c r="A159">
        <v>1.57</v>
      </c>
      <c r="B159">
        <v>0.28802423002543198</v>
      </c>
      <c r="C159">
        <v>0.28861751507443201</v>
      </c>
      <c r="D159">
        <v>0.28860861794130899</v>
      </c>
      <c r="E159">
        <v>0.28860861785332897</v>
      </c>
    </row>
    <row r="160" spans="1:5" x14ac:dyDescent="0.25">
      <c r="A160">
        <v>1.58</v>
      </c>
      <c r="B160">
        <v>0.28541935017306502</v>
      </c>
      <c r="C160">
        <v>0.28601731006819597</v>
      </c>
      <c r="D160">
        <v>0.28600846593805102</v>
      </c>
      <c r="E160">
        <v>0.28600846585058898</v>
      </c>
    </row>
    <row r="161" spans="1:5" x14ac:dyDescent="0.25">
      <c r="A161">
        <v>1.59</v>
      </c>
      <c r="B161">
        <v>0.28284508128074298</v>
      </c>
      <c r="C161">
        <v>0.28344746881848498</v>
      </c>
      <c r="D161">
        <v>0.28343867812893703</v>
      </c>
      <c r="E161">
        <v>0.28343867804200501</v>
      </c>
    </row>
    <row r="162" spans="1:5" x14ac:dyDescent="0.25">
      <c r="A162">
        <v>1.6</v>
      </c>
      <c r="B162">
        <v>0.28030103866859402</v>
      </c>
      <c r="C162">
        <v>0.280907613334821</v>
      </c>
      <c r="D162">
        <v>0.28089887649088702</v>
      </c>
      <c r="E162">
        <v>0.28089887640449401</v>
      </c>
    </row>
    <row r="163" spans="1:5" x14ac:dyDescent="0.25">
      <c r="A163">
        <v>1.61</v>
      </c>
      <c r="B163">
        <v>0.27778684115567498</v>
      </c>
      <c r="C163">
        <v>0.27839736899454098</v>
      </c>
      <c r="D163">
        <v>0.27838868636963299</v>
      </c>
      <c r="E163">
        <v>0.27838868628378899</v>
      </c>
    </row>
    <row r="164" spans="1:5" x14ac:dyDescent="0.25">
      <c r="A164">
        <v>1.62</v>
      </c>
      <c r="B164">
        <v>0.27530211111803599</v>
      </c>
      <c r="C164">
        <v>0.27591636460130398</v>
      </c>
      <c r="D164">
        <v>0.27590773653821599</v>
      </c>
      <c r="E164">
        <v>0.27590773645292999</v>
      </c>
    </row>
    <row r="165" spans="1:5" x14ac:dyDescent="0.25">
      <c r="A165">
        <v>1.63</v>
      </c>
      <c r="B165">
        <v>0.27284647454072802</v>
      </c>
      <c r="C165">
        <v>0.273464232437715</v>
      </c>
      <c r="D165">
        <v>0.27345565924958598</v>
      </c>
      <c r="E165">
        <v>0.27345565916486603</v>
      </c>
    </row>
    <row r="166" spans="1:5" x14ac:dyDescent="0.25">
      <c r="A166">
        <v>1.64</v>
      </c>
      <c r="B166">
        <v>0.27041956106410803</v>
      </c>
      <c r="C166">
        <v>0.27104060831235799</v>
      </c>
      <c r="D166">
        <v>0.27103209028362601</v>
      </c>
      <c r="E166">
        <v>0.27103209019947899</v>
      </c>
    </row>
    <row r="167" spans="1:5" x14ac:dyDescent="0.25">
      <c r="A167">
        <v>1.65</v>
      </c>
      <c r="B167">
        <v>0.26802100402470802</v>
      </c>
      <c r="C167">
        <v>0.26864513160154202</v>
      </c>
      <c r="D167">
        <v>0.26863666898887101</v>
      </c>
      <c r="E167">
        <v>0.26863666890530502</v>
      </c>
    </row>
    <row r="168" spans="1:5" x14ac:dyDescent="0.25">
      <c r="A168">
        <v>1.66</v>
      </c>
      <c r="B168">
        <v>0.26565044049096098</v>
      </c>
      <c r="C168">
        <v>0.26627744528601999</v>
      </c>
      <c r="D168">
        <v>0.266269038319212</v>
      </c>
      <c r="E168">
        <v>0.26626903823623399</v>
      </c>
    </row>
    <row r="169" spans="1:5" x14ac:dyDescent="0.25">
      <c r="A169">
        <v>1.67</v>
      </c>
      <c r="B169">
        <v>0.26330751129406399</v>
      </c>
      <c r="C169">
        <v>0.26393719598294202</v>
      </c>
      <c r="D169">
        <v>0.26392884486583201</v>
      </c>
      <c r="E169">
        <v>0.26392884478344603</v>
      </c>
    </row>
    <row r="170" spans="1:5" x14ac:dyDescent="0.25">
      <c r="A170">
        <v>1.68</v>
      </c>
      <c r="B170">
        <v>0.260991861054234</v>
      </c>
      <c r="C170">
        <v>0.26162403397330403</v>
      </c>
      <c r="D170">
        <v>0.26161573888463302</v>
      </c>
      <c r="E170">
        <v>0.261615738802846</v>
      </c>
    </row>
    <row r="171" spans="1:5" x14ac:dyDescent="0.25">
      <c r="A171">
        <v>1.69</v>
      </c>
      <c r="B171">
        <v>0.25870313820260599</v>
      </c>
      <c r="C171">
        <v>0.25933761322513099</v>
      </c>
      <c r="D171">
        <v>0.25932937431940301</v>
      </c>
      <c r="E171">
        <v>0.25932937423822</v>
      </c>
    </row>
    <row r="172" spans="1:5" x14ac:dyDescent="0.25">
      <c r="A172">
        <v>1.7</v>
      </c>
      <c r="B172">
        <v>0.25644099499900902</v>
      </c>
      <c r="C172">
        <v>0.25707759141261499</v>
      </c>
      <c r="D172">
        <v>0.25706940882093499</v>
      </c>
      <c r="E172">
        <v>0.25706940874035999</v>
      </c>
    </row>
    <row r="173" spans="1:5" x14ac:dyDescent="0.25">
      <c r="A173">
        <v>1.71</v>
      </c>
      <c r="B173">
        <v>0.25420508754586302</v>
      </c>
      <c r="C173">
        <v>0.25484362993144799</v>
      </c>
      <c r="D173">
        <v>0.25483550376233599</v>
      </c>
      <c r="E173">
        <v>0.25483550368237301</v>
      </c>
    </row>
    <row r="174" spans="1:5" x14ac:dyDescent="0.25">
      <c r="A174">
        <v>1.72</v>
      </c>
      <c r="B174">
        <v>0.25199507579839298</v>
      </c>
      <c r="C174">
        <v>0.25263539391053302</v>
      </c>
      <c r="D174">
        <v>0.25262732425072998</v>
      </c>
      <c r="E174">
        <v>0.25262732417138201</v>
      </c>
    </row>
    <row r="175" spans="1:5" x14ac:dyDescent="0.25">
      <c r="A175">
        <v>1.73</v>
      </c>
      <c r="B175">
        <v>0.24981062357139699</v>
      </c>
      <c r="C175">
        <v>0.25045255222031299</v>
      </c>
      <c r="D175">
        <v>0.25044453913555398</v>
      </c>
      <c r="E175">
        <v>0.25044453905682601</v>
      </c>
    </row>
    <row r="176" spans="1:5" x14ac:dyDescent="0.25">
      <c r="A176">
        <v>1.74</v>
      </c>
      <c r="B176">
        <v>0.24765139854273699</v>
      </c>
      <c r="C176">
        <v>0.24829477747786899</v>
      </c>
      <c r="D176">
        <v>0.24828682101365099</v>
      </c>
      <c r="E176">
        <v>0.24828682093554399</v>
      </c>
    </row>
    <row r="177" spans="1:5" x14ac:dyDescent="0.25">
      <c r="A177">
        <v>1.75</v>
      </c>
      <c r="B177">
        <v>0.24551707225377101</v>
      </c>
      <c r="C177">
        <v>0.24616174604900501</v>
      </c>
      <c r="D177">
        <v>0.24615384623132799</v>
      </c>
      <c r="E177">
        <v>0.246153846153846</v>
      </c>
    </row>
    <row r="178" spans="1:5" x14ac:dyDescent="0.25">
      <c r="A178">
        <v>1.76</v>
      </c>
      <c r="B178">
        <v>0.24340732010688801</v>
      </c>
      <c r="C178">
        <v>0.244053138047478</v>
      </c>
      <c r="D178">
        <v>0.24404529488357199</v>
      </c>
      <c r="E178">
        <v>0.244045294806716</v>
      </c>
    </row>
    <row r="179" spans="1:5" x14ac:dyDescent="0.25">
      <c r="A179">
        <v>1.77</v>
      </c>
      <c r="B179">
        <v>0.241321821360336</v>
      </c>
      <c r="C179">
        <v>0.24196863733155</v>
      </c>
      <c r="D179">
        <v>0.241960850810579</v>
      </c>
      <c r="E179">
        <v>0.241960850734351</v>
      </c>
    </row>
    <row r="180" spans="1:5" x14ac:dyDescent="0.25">
      <c r="A180">
        <v>1.78</v>
      </c>
      <c r="B180">
        <v>0.23926025912048601</v>
      </c>
      <c r="C180">
        <v>0.23990793149801501</v>
      </c>
      <c r="D180">
        <v>0.239900201591767</v>
      </c>
      <c r="E180">
        <v>0.239900201516169</v>
      </c>
    </row>
    <row r="181" spans="1:5" x14ac:dyDescent="0.25">
      <c r="A181">
        <v>1.79</v>
      </c>
      <c r="B181">
        <v>0.23722232033172599</v>
      </c>
      <c r="C181">
        <v>0.237870711873861</v>
      </c>
      <c r="D181">
        <v>0.237863038537421</v>
      </c>
      <c r="E181">
        <v>0.23786303846245299</v>
      </c>
    </row>
    <row r="182" spans="1:5" x14ac:dyDescent="0.25">
      <c r="A182">
        <v>1.8</v>
      </c>
      <c r="B182">
        <v>0.23520769576409001</v>
      </c>
      <c r="C182">
        <v>0.23585667350570999</v>
      </c>
      <c r="D182">
        <v>0.23584905667810899</v>
      </c>
      <c r="E182">
        <v>0.23584905660377301</v>
      </c>
    </row>
    <row r="183" spans="1:5" x14ac:dyDescent="0.25">
      <c r="A183">
        <v>1.81</v>
      </c>
      <c r="B183">
        <v>0.23321607999881</v>
      </c>
      <c r="C183">
        <v>0.23386551514717599</v>
      </c>
      <c r="D183">
        <v>0.233857954752032</v>
      </c>
      <c r="E183">
        <v>0.23385795467832801</v>
      </c>
    </row>
    <row r="184" spans="1:5" x14ac:dyDescent="0.25">
      <c r="A184">
        <v>1.82</v>
      </c>
      <c r="B184">
        <v>0.23124717141189599</v>
      </c>
      <c r="C184">
        <v>0.23189693924427299</v>
      </c>
      <c r="D184">
        <v>0.231889435190408</v>
      </c>
      <c r="E184">
        <v>0.23188943511733601</v>
      </c>
    </row>
    <row r="185" spans="1:5" x14ac:dyDescent="0.25">
      <c r="A185">
        <v>1.83</v>
      </c>
      <c r="B185">
        <v>0.22930067215588501</v>
      </c>
      <c r="C185">
        <v>0.22995065191900499</v>
      </c>
      <c r="D185">
        <v>0.22994320410104499</v>
      </c>
      <c r="E185">
        <v>0.22994320402860499</v>
      </c>
    </row>
    <row r="186" spans="1:5" x14ac:dyDescent="0.25">
      <c r="A186">
        <v>1.84</v>
      </c>
      <c r="B186">
        <v>0.227376288139894</v>
      </c>
      <c r="C186">
        <v>0.22802636295125001</v>
      </c>
      <c r="D186">
        <v>0.22801897125021101</v>
      </c>
      <c r="E186">
        <v>0.228018971178402</v>
      </c>
    </row>
    <row r="187" spans="1:5" x14ac:dyDescent="0.25">
      <c r="A187">
        <v>1.85</v>
      </c>
      <c r="B187">
        <v>0.225473729008069</v>
      </c>
      <c r="C187">
        <v>0.22612378575905501</v>
      </c>
      <c r="D187">
        <v>0.226116450042913</v>
      </c>
      <c r="E187">
        <v>0.226116449971735</v>
      </c>
    </row>
    <row r="188" spans="1:5" x14ac:dyDescent="0.25">
      <c r="A188">
        <v>1.86</v>
      </c>
      <c r="B188">
        <v>0.223592708116575</v>
      </c>
      <c r="C188">
        <v>0.224242637377463</v>
      </c>
      <c r="D188">
        <v>0.22423535750170701</v>
      </c>
      <c r="E188">
        <v>0.22423535743115899</v>
      </c>
    </row>
    <row r="189" spans="1:5" x14ac:dyDescent="0.25">
      <c r="A189">
        <v>1.87</v>
      </c>
      <c r="B189">
        <v>0.221732942509203</v>
      </c>
      <c r="C189">
        <v>0.22238263843596101</v>
      </c>
      <c r="D189">
        <v>0.22237541424412699</v>
      </c>
      <c r="E189">
        <v>0.222375414174209</v>
      </c>
    </row>
    <row r="190" spans="1:5" x14ac:dyDescent="0.25">
      <c r="A190">
        <v>1.88</v>
      </c>
      <c r="B190">
        <v>0.21989415289171599</v>
      </c>
      <c r="C190">
        <v>0.22054351313465101</v>
      </c>
      <c r="D190">
        <v>0.22053634445884601</v>
      </c>
      <c r="E190">
        <v>0.22053634438955499</v>
      </c>
    </row>
    <row r="191" spans="1:5" x14ac:dyDescent="0.25">
      <c r="A191">
        <v>1.89</v>
      </c>
      <c r="B191">
        <v>0.21807606360501899</v>
      </c>
      <c r="C191">
        <v>0.21872498921924699</v>
      </c>
      <c r="D191">
        <v>0.218717875880655</v>
      </c>
      <c r="E191">
        <v>0.21871787581199001</v>
      </c>
    </row>
    <row r="192" spans="1:5" x14ac:dyDescent="0.25">
      <c r="A192">
        <v>1.9</v>
      </c>
      <c r="B192">
        <v>0.216278402597259</v>
      </c>
      <c r="C192">
        <v>0.21692679795498199</v>
      </c>
      <c r="D192">
        <v>0.216919739764353</v>
      </c>
      <c r="E192">
        <v>0.21691973969631201</v>
      </c>
    </row>
    <row r="193" spans="1:5" x14ac:dyDescent="0.25">
      <c r="A193">
        <v>1.91</v>
      </c>
      <c r="B193">
        <v>0.21450090139491801</v>
      </c>
      <c r="C193">
        <v>0.215148674099506</v>
      </c>
      <c r="D193">
        <v>0.215141670857633</v>
      </c>
      <c r="E193">
        <v>0.21514167079021501</v>
      </c>
    </row>
    <row r="194" spans="1:5" x14ac:dyDescent="0.25">
      <c r="A194">
        <v>1.92</v>
      </c>
      <c r="B194">
        <v>0.21274329507300799</v>
      </c>
      <c r="C194">
        <v>0.21339035587486299</v>
      </c>
      <c r="D194">
        <v>0.21338340737304501</v>
      </c>
      <c r="E194">
        <v>0.213383407306248</v>
      </c>
    </row>
    <row r="195" spans="1:5" x14ac:dyDescent="0.25">
      <c r="A195">
        <v>1.93</v>
      </c>
      <c r="B195">
        <v>0.211005322224425</v>
      </c>
      <c r="C195">
        <v>0.21165158493861799</v>
      </c>
      <c r="D195">
        <v>0.21164469095910801</v>
      </c>
      <c r="E195">
        <v>0.211644690892929</v>
      </c>
    </row>
    <row r="196" spans="1:5" x14ac:dyDescent="0.25">
      <c r="A196">
        <v>1.94</v>
      </c>
      <c r="B196">
        <v>0.20928672492855299</v>
      </c>
      <c r="C196">
        <v>0.209932106354213</v>
      </c>
      <c r="D196">
        <v>0.20992526667065201</v>
      </c>
      <c r="E196">
        <v>0.20992526660508801</v>
      </c>
    </row>
    <row r="197" spans="1:5" x14ac:dyDescent="0.25">
      <c r="A197">
        <v>1.95</v>
      </c>
      <c r="B197">
        <v>0.207587248719178</v>
      </c>
      <c r="C197">
        <v>0.20823166856061801</v>
      </c>
      <c r="D197">
        <v>0.20822488293845301</v>
      </c>
      <c r="E197">
        <v>0.20822488287350299</v>
      </c>
    </row>
    <row r="198" spans="1:5" x14ac:dyDescent="0.25">
      <c r="A198">
        <v>1.96</v>
      </c>
      <c r="B198">
        <v>0.20590664255177701</v>
      </c>
      <c r="C198">
        <v>0.20655002334133701</v>
      </c>
      <c r="D198">
        <v>0.206543291538232</v>
      </c>
      <c r="E198">
        <v>0.206543291473893</v>
      </c>
    </row>
    <row r="199" spans="1:5" x14ac:dyDescent="0.25">
      <c r="A199">
        <v>1.97</v>
      </c>
      <c r="B199">
        <v>0.20424465877025599</v>
      </c>
      <c r="C199">
        <v>0.20488692579284001</v>
      </c>
      <c r="D199">
        <v>0.20488024755907</v>
      </c>
      <c r="E199">
        <v>0.20488024749533901</v>
      </c>
    </row>
    <row r="200" spans="1:5" x14ac:dyDescent="0.25">
      <c r="A200">
        <v>1.98</v>
      </c>
      <c r="B200">
        <v>0.20260105307319101</v>
      </c>
      <c r="C200">
        <v>0.203242134292481</v>
      </c>
      <c r="D200">
        <v>0.20323550937131299</v>
      </c>
      <c r="E200">
        <v>0.20323550930818601</v>
      </c>
    </row>
    <row r="201" spans="1:5" x14ac:dyDescent="0.25">
      <c r="A201">
        <v>1.99</v>
      </c>
      <c r="B201">
        <v>0.200975584479619</v>
      </c>
      <c r="C201">
        <v>0.201615410465943</v>
      </c>
      <c r="D201">
        <v>0.201608838594006</v>
      </c>
      <c r="E201">
        <v>0.20160883853148101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>
      <selection activeCell="O5" sqref="O5"/>
    </sheetView>
  </sheetViews>
  <sheetFormatPr defaultRowHeight="15" x14ac:dyDescent="0.25"/>
  <cols>
    <col min="1" max="1" width="5" bestFit="1" customWidth="1"/>
    <col min="2" max="3" width="12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0.1</v>
      </c>
      <c r="B3">
        <v>5.0000000000000001E-3</v>
      </c>
      <c r="C3">
        <v>5.2849440510541598E-3</v>
      </c>
    </row>
    <row r="4" spans="1:3" x14ac:dyDescent="0.25">
      <c r="A4">
        <v>0.2</v>
      </c>
      <c r="B4">
        <v>2.0817814165621101E-2</v>
      </c>
      <c r="C4">
        <v>2.2154246728603E-2</v>
      </c>
    </row>
    <row r="5" spans="1:3" x14ac:dyDescent="0.25">
      <c r="A5">
        <v>0.3</v>
      </c>
      <c r="B5">
        <v>4.8901360408794503E-2</v>
      </c>
      <c r="C5">
        <v>5.1844185116370699E-2</v>
      </c>
    </row>
    <row r="6" spans="1:3" x14ac:dyDescent="0.25">
      <c r="A6">
        <v>0.4</v>
      </c>
      <c r="B6">
        <v>9.0317220990109998E-2</v>
      </c>
      <c r="C6">
        <v>9.5203327798313905E-2</v>
      </c>
    </row>
    <row r="7" spans="1:3" x14ac:dyDescent="0.25">
      <c r="A7">
        <v>0.5</v>
      </c>
      <c r="B7">
        <v>0.14574335241665301</v>
      </c>
      <c r="C7">
        <v>0.152691979818289</v>
      </c>
    </row>
    <row r="8" spans="1:3" x14ac:dyDescent="0.25">
      <c r="A8">
        <v>0.6</v>
      </c>
      <c r="B8">
        <v>0.21547073307160899</v>
      </c>
      <c r="C8">
        <v>0.22439027335089001</v>
      </c>
    </row>
    <row r="9" spans="1:3" x14ac:dyDescent="0.25">
      <c r="A9">
        <v>0.7</v>
      </c>
      <c r="B9">
        <v>0.29941357159090198</v>
      </c>
      <c r="C9">
        <v>0.310014377373386</v>
      </c>
    </row>
    <row r="10" spans="1:3" x14ac:dyDescent="0.25">
      <c r="A10">
        <v>0.8</v>
      </c>
      <c r="B10">
        <v>0.39712751784164002</v>
      </c>
      <c r="C10">
        <v>0.408940133551078</v>
      </c>
    </row>
    <row r="11" spans="1:3" x14ac:dyDescent="0.25">
      <c r="A11">
        <v>0.9</v>
      </c>
      <c r="B11">
        <v>0.50783515412036895</v>
      </c>
      <c r="C11">
        <v>0.52023327918684803</v>
      </c>
    </row>
    <row r="12" spans="1:3" x14ac:dyDescent="0.25">
      <c r="A12">
        <v>1</v>
      </c>
      <c r="B12">
        <v>0.63045790028839599</v>
      </c>
      <c r="C12">
        <v>0.64268529438244504</v>
      </c>
    </row>
    <row r="13" spans="1:3" x14ac:dyDescent="0.25">
      <c r="A13">
        <v>1.1000000000000001</v>
      </c>
      <c r="B13">
        <v>0.76365334590415401</v>
      </c>
      <c r="C13">
        <v>0.774853811905718</v>
      </c>
    </row>
    <row r="14" spans="1:3" x14ac:dyDescent="0.25">
      <c r="A14">
        <v>1.2</v>
      </c>
      <c r="B14">
        <v>0.90585692734063405</v>
      </c>
      <c r="C14">
        <v>0.91510645644756905</v>
      </c>
    </row>
    <row r="15" spans="1:3" x14ac:dyDescent="0.25">
      <c r="A15">
        <v>1.3</v>
      </c>
      <c r="B15">
        <v>1.05532680011806</v>
      </c>
      <c r="C15">
        <v>1.0616669361440401</v>
      </c>
    </row>
    <row r="16" spans="1:3" x14ac:dyDescent="0.25">
      <c r="A16">
        <v>1.4</v>
      </c>
      <c r="B16">
        <v>1.2101907173206601</v>
      </c>
      <c r="C16">
        <v>1.21266219393861</v>
      </c>
    </row>
    <row r="17" spans="1:3" x14ac:dyDescent="0.25">
      <c r="A17">
        <v>1.5</v>
      </c>
      <c r="B17">
        <v>1.3684937144190199</v>
      </c>
      <c r="C17">
        <v>1.3661694394146999</v>
      </c>
    </row>
    <row r="18" spans="1:3" x14ac:dyDescent="0.25">
      <c r="A18">
        <v>1.6</v>
      </c>
      <c r="B18">
        <v>1.52824541883567</v>
      </c>
      <c r="C18">
        <v>1.5202619223365801</v>
      </c>
    </row>
    <row r="19" spans="1:3" x14ac:dyDescent="0.25">
      <c r="A19">
        <v>1.7</v>
      </c>
      <c r="B19">
        <v>1.68746584826386</v>
      </c>
      <c r="C19">
        <v>1.6730523758724101</v>
      </c>
    </row>
    <row r="20" spans="1:3" x14ac:dyDescent="0.25">
      <c r="A20">
        <v>1.8</v>
      </c>
      <c r="B20">
        <v>1.84422863354197</v>
      </c>
      <c r="C20">
        <v>1.82273314832307</v>
      </c>
    </row>
    <row r="21" spans="1:3" x14ac:dyDescent="0.25">
      <c r="A21">
        <v>1.9</v>
      </c>
      <c r="B21">
        <v>1.99670069767356</v>
      </c>
      <c r="C21">
        <v>1.9676121545979299</v>
      </c>
    </row>
    <row r="22" spans="1:3" x14ac:dyDescent="0.25">
      <c r="A22">
        <v>2</v>
      </c>
      <c r="B22">
        <v>2.1431775397055799</v>
      </c>
      <c r="C22">
        <v>2.1061439096452101</v>
      </c>
    </row>
    <row r="23" spans="1:3" x14ac:dyDescent="0.25">
      <c r="A23">
        <v>2.1</v>
      </c>
      <c r="B23">
        <v>2.2821134075078402</v>
      </c>
      <c r="C23">
        <v>2.2369550521431898</v>
      </c>
    </row>
    <row r="24" spans="1:3" x14ac:dyDescent="0.25">
      <c r="A24">
        <v>2.2000000000000002</v>
      </c>
      <c r="B24">
        <v>2.41214579351402</v>
      </c>
      <c r="C24">
        <v>2.3588639242582801</v>
      </c>
    </row>
    <row r="25" spans="1:3" x14ac:dyDescent="0.25">
      <c r="A25">
        <v>2.2999999999999998</v>
      </c>
      <c r="B25">
        <v>2.5321138483619601</v>
      </c>
      <c r="C25">
        <v>2.4708939382180302</v>
      </c>
    </row>
    <row r="26" spans="1:3" x14ac:dyDescent="0.25">
      <c r="A26">
        <v>2.4</v>
      </c>
      <c r="B26">
        <v>2.6410704750642502</v>
      </c>
      <c r="C26">
        <v>2.5722806287405402</v>
      </c>
    </row>
    <row r="27" spans="1:3" x14ac:dyDescent="0.25">
      <c r="A27">
        <v>2.5</v>
      </c>
      <c r="B27">
        <v>2.7382880366866398</v>
      </c>
      <c r="C27">
        <v>2.6624724578793399</v>
      </c>
    </row>
    <row r="28" spans="1:3" x14ac:dyDescent="0.25">
      <c r="A28">
        <v>2.6</v>
      </c>
      <c r="B28">
        <v>2.8232577793259601</v>
      </c>
      <c r="C28">
        <v>2.7411256015163099</v>
      </c>
    </row>
    <row r="29" spans="1:3" x14ac:dyDescent="0.25">
      <c r="A29">
        <v>2.7</v>
      </c>
      <c r="B29">
        <v>2.8956832353520801</v>
      </c>
      <c r="C29">
        <v>2.8080931006522198</v>
      </c>
    </row>
    <row r="30" spans="1:3" x14ac:dyDescent="0.25">
      <c r="A30">
        <v>2.8</v>
      </c>
      <c r="B30">
        <v>2.9554680254733801</v>
      </c>
      <c r="C30">
        <v>2.8634089021364701</v>
      </c>
    </row>
    <row r="31" spans="1:3" x14ac:dyDescent="0.25">
      <c r="A31">
        <v>2.9</v>
      </c>
      <c r="B31">
        <v>3.0026986185289002</v>
      </c>
      <c r="C31">
        <v>2.9072674392061399</v>
      </c>
    </row>
    <row r="32" spans="1:3" x14ac:dyDescent="0.25">
      <c r="A32">
        <v>3</v>
      </c>
      <c r="B32">
        <v>3.0376227316784599</v>
      </c>
      <c r="C32">
        <v>2.9399995092373401</v>
      </c>
    </row>
    <row r="33" spans="1:3" x14ac:dyDescent="0.25">
      <c r="A33">
        <v>3.1</v>
      </c>
      <c r="B33">
        <v>3.06062415795438</v>
      </c>
      <c r="C33">
        <v>2.9620452919890501</v>
      </c>
    </row>
    <row r="34" spans="1:3" x14ac:dyDescent="0.25">
      <c r="A34">
        <v>3.2</v>
      </c>
      <c r="B34">
        <v>3.0721948905468301</v>
      </c>
      <c r="C34">
        <v>2.97392541440842</v>
      </c>
    </row>
    <row r="35" spans="1:3" x14ac:dyDescent="0.25">
      <c r="A35">
        <v>3.3</v>
      </c>
      <c r="B35">
        <v>3.0729054718564299</v>
      </c>
      <c r="C35">
        <v>2.9762110064073601</v>
      </c>
    </row>
    <row r="36" spans="1:3" x14ac:dyDescent="0.25">
      <c r="A36">
        <v>3.4</v>
      </c>
      <c r="B36">
        <v>3.0633745289868801</v>
      </c>
      <c r="C36">
        <v>2.9694937051508901</v>
      </c>
    </row>
    <row r="37" spans="1:3" x14ac:dyDescent="0.25">
      <c r="A37">
        <v>3.5</v>
      </c>
      <c r="B37">
        <v>3.04423846530706</v>
      </c>
      <c r="C37">
        <v>2.95435655317449</v>
      </c>
    </row>
    <row r="38" spans="1:3" x14ac:dyDescent="0.25">
      <c r="A38">
        <v>3.6</v>
      </c>
      <c r="B38">
        <v>3.0161222599538302</v>
      </c>
      <c r="C38">
        <v>2.93134669854174</v>
      </c>
    </row>
    <row r="39" spans="1:3" x14ac:dyDescent="0.25">
      <c r="A39">
        <v>3.7</v>
      </c>
      <c r="B39">
        <v>2.9796122842698698</v>
      </c>
      <c r="C39">
        <v>2.9009507443402698</v>
      </c>
    </row>
    <row r="40" spans="1:3" x14ac:dyDescent="0.25">
      <c r="A40">
        <v>3.8</v>
      </c>
      <c r="B40">
        <v>2.93523197738054</v>
      </c>
      <c r="C40">
        <v>2.8635735117447001</v>
      </c>
    </row>
    <row r="41" spans="1:3" x14ac:dyDescent="0.25">
      <c r="A41">
        <v>3.9</v>
      </c>
      <c r="B41">
        <v>2.8834211341971501</v>
      </c>
      <c r="C41">
        <v>2.8195208778351799</v>
      </c>
    </row>
    <row r="42" spans="1:3" x14ac:dyDescent="0.25">
      <c r="A42">
        <v>4</v>
      </c>
      <c r="B42">
        <v>2.8245194504155</v>
      </c>
      <c r="C42">
        <v>2.76898722901772</v>
      </c>
    </row>
    <row r="43" spans="1:3" x14ac:dyDescent="0.25">
      <c r="A43">
        <v>4.0999999999999996</v>
      </c>
      <c r="B43">
        <v>2.7587548433609999</v>
      </c>
      <c r="C43">
        <v>2.7120479363321901</v>
      </c>
    </row>
    <row r="44" spans="1:3" x14ac:dyDescent="0.25">
      <c r="A44">
        <v>4.2</v>
      </c>
      <c r="B44">
        <v>2.68623692803253</v>
      </c>
      <c r="C44">
        <v>2.6486571135836798</v>
      </c>
    </row>
    <row r="45" spans="1:3" x14ac:dyDescent="0.25">
      <c r="A45">
        <v>4.3</v>
      </c>
      <c r="B45">
        <v>2.6069558779688502</v>
      </c>
      <c r="C45">
        <v>2.5786507667812399</v>
      </c>
    </row>
    <row r="46" spans="1:3" x14ac:dyDescent="0.25">
      <c r="A46">
        <v>4.4000000000000004</v>
      </c>
      <c r="B46">
        <v>2.5207867444059802</v>
      </c>
      <c r="C46">
        <v>2.50175528767747</v>
      </c>
    </row>
    <row r="47" spans="1:3" x14ac:dyDescent="0.25">
      <c r="A47">
        <v>4.5</v>
      </c>
      <c r="B47">
        <v>2.4274991485742299</v>
      </c>
      <c r="C47">
        <v>2.4176010892139899</v>
      </c>
    </row>
    <row r="48" spans="1:3" x14ac:dyDescent="0.25">
      <c r="A48">
        <v>4.5999999999999996</v>
      </c>
      <c r="B48">
        <v>2.3267721049267598</v>
      </c>
      <c r="C48">
        <v>2.3257410303212098</v>
      </c>
    </row>
    <row r="49" spans="1:3" x14ac:dyDescent="0.25">
      <c r="A49">
        <v>4.7</v>
      </c>
      <c r="B49">
        <v>2.21821358159296</v>
      </c>
      <c r="C49">
        <v>2.2256731356173902</v>
      </c>
    </row>
    <row r="50" spans="1:3" x14ac:dyDescent="0.25">
      <c r="A50">
        <v>4.8</v>
      </c>
      <c r="B50">
        <v>2.1013842622796099</v>
      </c>
      <c r="C50">
        <v>2.1168669857254998</v>
      </c>
    </row>
    <row r="51" spans="1:3" x14ac:dyDescent="0.25">
      <c r="A51">
        <v>4.9000000000000004</v>
      </c>
      <c r="B51">
        <v>1.9758248448493001</v>
      </c>
      <c r="C51">
        <v>1.9987930395149001</v>
      </c>
    </row>
    <row r="52" spans="1:3" x14ac:dyDescent="0.25">
      <c r="A52">
        <v>5</v>
      </c>
      <c r="B52">
        <v>1.84108609923245</v>
      </c>
      <c r="C52">
        <v>1.8709540535521101</v>
      </c>
    </row>
    <row r="53" spans="1:3" x14ac:dyDescent="0.25">
      <c r="A53">
        <v>5.0999999999999996</v>
      </c>
      <c r="B53">
        <v>1.6967608141309301</v>
      </c>
      <c r="C53">
        <v>1.7329176889481801</v>
      </c>
    </row>
    <row r="54" spans="1:3" x14ac:dyDescent="0.25">
      <c r="A54">
        <v>5.2</v>
      </c>
      <c r="B54">
        <v>1.5425166906441901</v>
      </c>
      <c r="C54">
        <v>1.5843493436573299</v>
      </c>
    </row>
    <row r="55" spans="1:3" x14ac:dyDescent="0.25">
      <c r="A55">
        <v>5.3</v>
      </c>
      <c r="B55">
        <v>1.3781291934683899</v>
      </c>
      <c r="C55">
        <v>1.42504422060451</v>
      </c>
    </row>
    <row r="56" spans="1:3" x14ac:dyDescent="0.25">
      <c r="A56">
        <v>5.4</v>
      </c>
      <c r="B56">
        <v>1.2035133480928699</v>
      </c>
      <c r="C56">
        <v>1.2549576397031199</v>
      </c>
    </row>
    <row r="57" spans="1:3" x14ac:dyDescent="0.25">
      <c r="A57">
        <v>5.5</v>
      </c>
      <c r="B57">
        <v>1.0187534762478301</v>
      </c>
      <c r="C57">
        <v>1.07423262516558</v>
      </c>
    </row>
    <row r="58" spans="1:3" x14ac:dyDescent="0.25">
      <c r="A58">
        <v>5.6</v>
      </c>
      <c r="B58">
        <v>0.824129891919271</v>
      </c>
      <c r="C58">
        <v>0.88322384818708999</v>
      </c>
    </row>
    <row r="59" spans="1:3" x14ac:dyDescent="0.25">
      <c r="A59">
        <v>5.7</v>
      </c>
      <c r="B59">
        <v>0.62014163608347705</v>
      </c>
      <c r="C59">
        <v>0.68251707816150597</v>
      </c>
    </row>
    <row r="60" spans="1:3" x14ac:dyDescent="0.25">
      <c r="A60">
        <v>5.8</v>
      </c>
      <c r="B60">
        <v>0.407524408840788</v>
      </c>
      <c r="C60">
        <v>0.47294339153917903</v>
      </c>
    </row>
    <row r="61" spans="1:3" x14ac:dyDescent="0.25">
      <c r="A61">
        <v>5.9</v>
      </c>
      <c r="B61">
        <v>0.18726296116020499</v>
      </c>
      <c r="C61">
        <v>0.255587504169274</v>
      </c>
    </row>
    <row r="62" spans="1:3" x14ac:dyDescent="0.25">
      <c r="A62">
        <v>6</v>
      </c>
      <c r="B62">
        <v>-3.94026672721857E-2</v>
      </c>
      <c r="C62">
        <v>3.1789727878621603E-2</v>
      </c>
    </row>
    <row r="63" spans="1:3" x14ac:dyDescent="0.25">
      <c r="A63">
        <v>6.1</v>
      </c>
      <c r="B63">
        <v>-0.27097753534768598</v>
      </c>
      <c r="C63">
        <v>-0.19685879793541999</v>
      </c>
    </row>
    <row r="64" spans="1:3" x14ac:dyDescent="0.25">
      <c r="A64">
        <v>6.2</v>
      </c>
      <c r="B64">
        <v>-0.50571912720731405</v>
      </c>
      <c r="C64">
        <v>-0.42852778722791801</v>
      </c>
    </row>
    <row r="65" spans="1:3" x14ac:dyDescent="0.25">
      <c r="A65">
        <v>6.3</v>
      </c>
      <c r="B65">
        <v>-0.74165176437290903</v>
      </c>
      <c r="C65">
        <v>-0.66116641867163595</v>
      </c>
    </row>
    <row r="66" spans="1:3" x14ac:dyDescent="0.25">
      <c r="A66">
        <v>6.4</v>
      </c>
      <c r="B66">
        <v>-0.976588074031709</v>
      </c>
      <c r="C66">
        <v>-0.89252872185684196</v>
      </c>
    </row>
    <row r="67" spans="1:3" x14ac:dyDescent="0.25">
      <c r="A67">
        <v>6.5</v>
      </c>
      <c r="B67">
        <v>-1.2081573056717001</v>
      </c>
      <c r="C67">
        <v>-1.12020540936313</v>
      </c>
    </row>
    <row r="68" spans="1:3" x14ac:dyDescent="0.25">
      <c r="A68">
        <v>6.6</v>
      </c>
      <c r="B68">
        <v>-1.4338401108941301</v>
      </c>
      <c r="C68">
        <v>-1.3416616567123201</v>
      </c>
    </row>
    <row r="69" spans="1:3" x14ac:dyDescent="0.25">
      <c r="A69">
        <v>6.7</v>
      </c>
      <c r="B69">
        <v>-1.6510092292410199</v>
      </c>
      <c r="C69">
        <v>-1.5542801715964301</v>
      </c>
    </row>
    <row r="70" spans="1:3" x14ac:dyDescent="0.25">
      <c r="A70">
        <v>6.8</v>
      </c>
      <c r="B70">
        <v>-1.8569753604457799</v>
      </c>
      <c r="C70">
        <v>-1.7554087455037299</v>
      </c>
    </row>
    <row r="71" spans="1:3" x14ac:dyDescent="0.25">
      <c r="A71">
        <v>6.9</v>
      </c>
      <c r="B71">
        <v>-2.0490373546412002</v>
      </c>
      <c r="C71">
        <v>-1.94241134862426</v>
      </c>
    </row>
    <row r="72" spans="1:3" x14ac:dyDescent="0.25">
      <c r="A72">
        <v>7</v>
      </c>
      <c r="B72">
        <v>-2.2245357204691798</v>
      </c>
      <c r="C72">
        <v>-2.1127217160515599</v>
      </c>
    </row>
    <row r="73" spans="1:3" x14ac:dyDescent="0.25">
      <c r="A73">
        <v>7.1</v>
      </c>
      <c r="B73">
        <v>-2.3809083400955098</v>
      </c>
      <c r="C73">
        <v>-2.2638982827468301</v>
      </c>
    </row>
    <row r="74" spans="1:3" x14ac:dyDescent="0.25">
      <c r="A74">
        <v>7.2</v>
      </c>
      <c r="B74">
        <v>-2.5157471927689001</v>
      </c>
      <c r="C74">
        <v>-2.3936792589443301</v>
      </c>
    </row>
    <row r="75" spans="1:3" x14ac:dyDescent="0.25">
      <c r="A75">
        <v>7.3</v>
      </c>
      <c r="B75">
        <v>-2.62685482718959</v>
      </c>
      <c r="C75">
        <v>-2.5000365985584501</v>
      </c>
    </row>
    <row r="76" spans="1:3" x14ac:dyDescent="0.25">
      <c r="A76">
        <v>7.4</v>
      </c>
      <c r="B76">
        <v>-2.7122992894153901</v>
      </c>
      <c r="C76">
        <v>-2.5812276020170302</v>
      </c>
    </row>
    <row r="77" spans="1:3" x14ac:dyDescent="0.25">
      <c r="A77">
        <v>7.5</v>
      </c>
      <c r="B77">
        <v>-2.77046620855669</v>
      </c>
      <c r="C77">
        <v>-2.6358429124758098</v>
      </c>
    </row>
    <row r="78" spans="1:3" x14ac:dyDescent="0.25">
      <c r="A78">
        <v>7.6</v>
      </c>
      <c r="B78">
        <v>-2.80010676767419</v>
      </c>
      <c r="C78">
        <v>-2.6628497106054199</v>
      </c>
    </row>
    <row r="79" spans="1:3" x14ac:dyDescent="0.25">
      <c r="A79">
        <v>7.7</v>
      </c>
      <c r="B79">
        <v>-2.8003803419989</v>
      </c>
      <c r="C79">
        <v>-2.6616289874666301</v>
      </c>
    </row>
    <row r="80" spans="1:3" x14ac:dyDescent="0.25">
      <c r="A80">
        <v>7.8</v>
      </c>
      <c r="B80">
        <v>-2.7708906700771498</v>
      </c>
      <c r="C80">
        <v>-2.63200587614199</v>
      </c>
    </row>
    <row r="81" spans="1:3" x14ac:dyDescent="0.25">
      <c r="A81">
        <v>7.9</v>
      </c>
      <c r="B81">
        <v>-2.7117145342760001</v>
      </c>
      <c r="C81">
        <v>-2.5742721488895999</v>
      </c>
    </row>
    <row r="82" spans="1:3" x14ac:dyDescent="0.25">
      <c r="A82">
        <v>8</v>
      </c>
      <c r="B82">
        <v>-2.6234220632045</v>
      </c>
      <c r="C82">
        <v>-2.4892001351617199</v>
      </c>
    </row>
    <row r="83" spans="1:3" x14ac:dyDescent="0.25">
      <c r="A83">
        <v>8.1</v>
      </c>
      <c r="B83">
        <v>-2.5070879273570199</v>
      </c>
      <c r="C83">
        <v>-2.37804748388792</v>
      </c>
    </row>
    <row r="84" spans="1:3" x14ac:dyDescent="0.25">
      <c r="A84">
        <v>8.1999999999999993</v>
      </c>
      <c r="B84">
        <v>-2.3642928774740302</v>
      </c>
      <c r="C84">
        <v>-2.2425523774928098</v>
      </c>
    </row>
    <row r="85" spans="1:3" x14ac:dyDescent="0.25">
      <c r="A85">
        <v>8.3000000000000007</v>
      </c>
      <c r="B85">
        <v>-2.1971152690764</v>
      </c>
      <c r="C85">
        <v>-2.0849190013375498</v>
      </c>
    </row>
    <row r="86" spans="1:3" x14ac:dyDescent="0.25">
      <c r="A86">
        <v>8.4</v>
      </c>
      <c r="B86">
        <v>-2.00811242230467</v>
      </c>
      <c r="C86">
        <v>-1.90779327647039</v>
      </c>
    </row>
    <row r="87" spans="1:3" x14ac:dyDescent="0.25">
      <c r="A87">
        <v>8.5</v>
      </c>
      <c r="B87">
        <v>-1.80029187922054</v>
      </c>
      <c r="C87">
        <v>-1.71422907134711</v>
      </c>
    </row>
    <row r="88" spans="1:3" x14ac:dyDescent="0.25">
      <c r="A88">
        <v>8.6</v>
      </c>
      <c r="B88">
        <v>-1.5770728365305899</v>
      </c>
      <c r="C88">
        <v>-1.5076453150215099</v>
      </c>
    </row>
    <row r="89" spans="1:3" x14ac:dyDescent="0.25">
      <c r="A89">
        <v>8.6999999999999993</v>
      </c>
      <c r="B89">
        <v>-1.3422382455869399</v>
      </c>
      <c r="C89">
        <v>-1.29177463566432</v>
      </c>
    </row>
    <row r="90" spans="1:3" x14ac:dyDescent="0.25">
      <c r="A90">
        <v>8.8000000000000007</v>
      </c>
      <c r="B90">
        <v>-1.0998782788150101</v>
      </c>
      <c r="C90">
        <v>-1.0706043396805001</v>
      </c>
    </row>
    <row r="91" spans="1:3" x14ac:dyDescent="0.25">
      <c r="A91">
        <v>8.9</v>
      </c>
      <c r="B91">
        <v>-0.85432605781885196</v>
      </c>
      <c r="C91">
        <v>-0.84831072386959605</v>
      </c>
    </row>
    <row r="92" spans="1:3" x14ac:dyDescent="0.25">
      <c r="A92">
        <v>9</v>
      </c>
      <c r="B92">
        <v>-0.61008671892378796</v>
      </c>
      <c r="C92">
        <v>-0.62918787199344195</v>
      </c>
    </row>
    <row r="93" spans="1:3" x14ac:dyDescent="0.25">
      <c r="A93">
        <v>9.1</v>
      </c>
      <c r="B93">
        <v>-0.371761052734907</v>
      </c>
      <c r="C93">
        <v>-0.41757222412466999</v>
      </c>
    </row>
    <row r="94" spans="1:3" x14ac:dyDescent="0.25">
      <c r="A94">
        <v>9.1999999999999993</v>
      </c>
      <c r="B94">
        <v>-0.14396509170902899</v>
      </c>
      <c r="C94">
        <v>-0.21776431903931101</v>
      </c>
    </row>
    <row r="95" spans="1:3" x14ac:dyDescent="0.25">
      <c r="A95">
        <v>9.3000000000000007</v>
      </c>
      <c r="B95">
        <v>6.8752869478838893E-2</v>
      </c>
      <c r="C95">
        <v>-3.3949193996676202E-2</v>
      </c>
    </row>
    <row r="96" spans="1:3" x14ac:dyDescent="0.25">
      <c r="A96">
        <v>9.4</v>
      </c>
      <c r="B96">
        <v>0.26199625453296799</v>
      </c>
      <c r="C96">
        <v>0.129883019588344</v>
      </c>
    </row>
    <row r="97" spans="1:3" x14ac:dyDescent="0.25">
      <c r="A97">
        <v>9.5</v>
      </c>
      <c r="B97">
        <v>0.43160357079649198</v>
      </c>
      <c r="C97">
        <v>0.27001474330849901</v>
      </c>
    </row>
    <row r="98" spans="1:3" x14ac:dyDescent="0.25">
      <c r="A98">
        <v>9.6</v>
      </c>
      <c r="B98">
        <v>0.57372952562844604</v>
      </c>
      <c r="C98">
        <v>0.383075289928346</v>
      </c>
    </row>
    <row r="99" spans="1:3" x14ac:dyDescent="0.25">
      <c r="A99">
        <v>9.6999999999999993</v>
      </c>
      <c r="B99">
        <v>0.68492227665086203</v>
      </c>
      <c r="C99">
        <v>0.46611038247715503</v>
      </c>
    </row>
    <row r="100" spans="1:3" x14ac:dyDescent="0.25">
      <c r="A100">
        <v>9.8000000000000007</v>
      </c>
      <c r="B100">
        <v>0.76219524846363995</v>
      </c>
      <c r="C100">
        <v>0.516645417710479</v>
      </c>
    </row>
    <row r="101" spans="1:3" x14ac:dyDescent="0.25">
      <c r="A101">
        <v>9.9</v>
      </c>
      <c r="B101">
        <v>0.80309203110688898</v>
      </c>
      <c r="C101">
        <v>0.53274114138082396</v>
      </c>
    </row>
    <row r="102" spans="1:3" x14ac:dyDescent="0.25">
      <c r="A102">
        <v>10</v>
      </c>
      <c r="B102">
        <v>0.80574298965063296</v>
      </c>
      <c r="C102">
        <v>0.51304053532249105</v>
      </c>
    </row>
    <row r="103" spans="1:3" x14ac:dyDescent="0.25">
      <c r="A103">
        <v>10.1</v>
      </c>
      <c r="B103">
        <v>0.76891235771100197</v>
      </c>
      <c r="C103">
        <v>0.45680587493630298</v>
      </c>
    </row>
    <row r="104" spans="1:3" x14ac:dyDescent="0.25">
      <c r="A104">
        <v>10.199999999999999</v>
      </c>
      <c r="B104">
        <v>0.69203475769268097</v>
      </c>
      <c r="C104">
        <v>0.36394509713695999</v>
      </c>
    </row>
    <row r="105" spans="1:3" x14ac:dyDescent="0.25">
      <c r="A105">
        <v>10.3</v>
      </c>
      <c r="B105">
        <v>0.57524028381908898</v>
      </c>
      <c r="C105">
        <v>0.23502681957280999</v>
      </c>
    </row>
    <row r="106" spans="1:3" x14ac:dyDescent="0.25">
      <c r="A106">
        <v>10.4</v>
      </c>
      <c r="B106">
        <v>0.41936749670085899</v>
      </c>
      <c r="C106">
        <v>7.1283567888744903E-2</v>
      </c>
    </row>
    <row r="107" spans="1:3" x14ac:dyDescent="0.25">
      <c r="A107">
        <v>10.5</v>
      </c>
      <c r="B107">
        <v>0.22596390604260899</v>
      </c>
      <c r="C107">
        <v>-0.12539700542287299</v>
      </c>
    </row>
    <row r="108" spans="1:3" x14ac:dyDescent="0.25">
      <c r="A108">
        <v>10.6</v>
      </c>
      <c r="B108">
        <v>-2.7262435122640898E-3</v>
      </c>
      <c r="C108">
        <v>-0.35249289410164802</v>
      </c>
    </row>
    <row r="109" spans="1:3" x14ac:dyDescent="0.25">
      <c r="A109">
        <v>10.7</v>
      </c>
      <c r="B109">
        <v>-0.26378682430455003</v>
      </c>
      <c r="C109">
        <v>-0.60688025234988796</v>
      </c>
    </row>
    <row r="110" spans="1:3" x14ac:dyDescent="0.25">
      <c r="A110">
        <v>10.8</v>
      </c>
      <c r="B110">
        <v>-0.55366701146384101</v>
      </c>
      <c r="C110">
        <v>-0.88487716862717403</v>
      </c>
    </row>
    <row r="111" spans="1:3" x14ac:dyDescent="0.25">
      <c r="A111">
        <v>10.9</v>
      </c>
      <c r="B111">
        <v>-0.86823025825240796</v>
      </c>
      <c r="C111">
        <v>-1.1822979948954</v>
      </c>
    </row>
    <row r="112" spans="1:3" x14ac:dyDescent="0.25">
      <c r="A112">
        <v>11</v>
      </c>
      <c r="B112">
        <v>-1.2028142854456101</v>
      </c>
      <c r="C112">
        <v>-1.49451731759156</v>
      </c>
    </row>
    <row r="113" spans="1:3" x14ac:dyDescent="0.25">
      <c r="A113">
        <v>11.1</v>
      </c>
      <c r="B113">
        <v>-1.5523010921636999</v>
      </c>
      <c r="C113">
        <v>-1.8165424642875601</v>
      </c>
    </row>
    <row r="114" spans="1:3" x14ac:dyDescent="0.25">
      <c r="A114">
        <v>11.2</v>
      </c>
      <c r="B114">
        <v>-1.91119579706614</v>
      </c>
      <c r="C114">
        <v>-2.14309326899029</v>
      </c>
    </row>
    <row r="115" spans="1:3" x14ac:dyDescent="0.25">
      <c r="A115">
        <v>11.3</v>
      </c>
      <c r="B115">
        <v>-2.2737129430167098</v>
      </c>
      <c r="C115">
        <v>-2.4686876729218699</v>
      </c>
    </row>
    <row r="116" spans="1:3" x14ac:dyDescent="0.25">
      <c r="A116">
        <v>11.4</v>
      </c>
      <c r="B116">
        <v>-2.6338687488827701</v>
      </c>
      <c r="C116">
        <v>-2.7877316194611699</v>
      </c>
    </row>
    <row r="117" spans="1:3" x14ac:dyDescent="0.25">
      <c r="A117">
        <v>11.5</v>
      </c>
      <c r="B117">
        <v>-2.98557767215532</v>
      </c>
      <c r="C117">
        <v>-3.0946116142017801</v>
      </c>
    </row>
    <row r="118" spans="1:3" x14ac:dyDescent="0.25">
      <c r="A118">
        <v>11.6</v>
      </c>
      <c r="B118">
        <v>-3.3227515580672198</v>
      </c>
      <c r="C118">
        <v>-3.3837882656292702</v>
      </c>
    </row>
    <row r="119" spans="1:3" x14ac:dyDescent="0.25">
      <c r="A119">
        <v>11.7</v>
      </c>
      <c r="B119">
        <v>-3.6393995966791999</v>
      </c>
      <c r="C119">
        <v>-3.6498890999037101</v>
      </c>
    </row>
    <row r="120" spans="1:3" x14ac:dyDescent="0.25">
      <c r="A120">
        <v>11.8</v>
      </c>
      <c r="B120">
        <v>-3.92972729012418</v>
      </c>
      <c r="C120">
        <v>-3.8877989551141798</v>
      </c>
    </row>
    <row r="121" spans="1:3" x14ac:dyDescent="0.25">
      <c r="A121">
        <v>11.9</v>
      </c>
      <c r="B121">
        <v>-4.1882326482510797</v>
      </c>
      <c r="C121">
        <v>-4.0927463058968803</v>
      </c>
    </row>
    <row r="122" spans="1:3" x14ac:dyDescent="0.25">
      <c r="A122">
        <v>12</v>
      </c>
      <c r="B122">
        <v>-4.4097978819500403</v>
      </c>
      <c r="C122">
        <v>-4.2603839475204897</v>
      </c>
    </row>
    <row r="123" spans="1:3" x14ac:dyDescent="0.25">
      <c r="A123">
        <v>12.1</v>
      </c>
      <c r="B123">
        <v>-4.5897749484060597</v>
      </c>
      <c r="C123">
        <v>-4.3868625777965704</v>
      </c>
    </row>
    <row r="124" spans="1:3" x14ac:dyDescent="0.25">
      <c r="A124">
        <v>12.2</v>
      </c>
      <c r="B124">
        <v>-4.7240634196423299</v>
      </c>
      <c r="C124">
        <v>-4.4688959531767196</v>
      </c>
    </row>
    <row r="125" spans="1:3" x14ac:dyDescent="0.25">
      <c r="A125">
        <v>12.3</v>
      </c>
      <c r="B125">
        <v>-4.8091792925372596</v>
      </c>
      <c r="C125">
        <v>-4.5038164592568002</v>
      </c>
    </row>
    <row r="126" spans="1:3" x14ac:dyDescent="0.25">
      <c r="A126">
        <v>12.4</v>
      </c>
      <c r="B126">
        <v>-4.84231353197461</v>
      </c>
      <c r="C126">
        <v>-4.4896201221931404</v>
      </c>
    </row>
    <row r="127" spans="1:3" x14ac:dyDescent="0.25">
      <c r="A127">
        <v>12.5</v>
      </c>
      <c r="B127">
        <v>-4.8213793353093504</v>
      </c>
      <c r="C127">
        <v>-4.4250002923524701</v>
      </c>
    </row>
    <row r="128" spans="1:3" x14ac:dyDescent="0.25">
      <c r="A128">
        <v>12.6</v>
      </c>
      <c r="B128">
        <v>-4.7450473218287499</v>
      </c>
      <c r="C128">
        <v>-4.3093694505958204</v>
      </c>
    </row>
    <row r="129" spans="1:3" x14ac:dyDescent="0.25">
      <c r="A129">
        <v>12.7</v>
      </c>
      <c r="B129">
        <v>-4.6127680809019598</v>
      </c>
      <c r="C129">
        <v>-4.1428688163806298</v>
      </c>
    </row>
    <row r="130" spans="1:3" x14ac:dyDescent="0.25">
      <c r="A130">
        <v>12.8</v>
      </c>
      <c r="B130">
        <v>-4.4247817522983901</v>
      </c>
      <c r="C130">
        <v>-3.92636567061147</v>
      </c>
    </row>
    <row r="131" spans="1:3" x14ac:dyDescent="0.25">
      <c r="A131">
        <v>12.9</v>
      </c>
      <c r="B131">
        <v>-4.18211455678889</v>
      </c>
      <c r="C131">
        <v>-3.6614385400490002</v>
      </c>
    </row>
    <row r="132" spans="1:3" x14ac:dyDescent="0.25">
      <c r="A132">
        <v>13</v>
      </c>
      <c r="B132">
        <v>-3.8865624396182601</v>
      </c>
      <c r="C132">
        <v>-3.3503506192917301</v>
      </c>
    </row>
    <row r="133" spans="1:3" x14ac:dyDescent="0.25">
      <c r="A133">
        <v>13.1</v>
      </c>
      <c r="B133">
        <v>-3.5406622287765499</v>
      </c>
      <c r="C133">
        <v>-2.99601202618729</v>
      </c>
    </row>
    <row r="134" spans="1:3" x14ac:dyDescent="0.25">
      <c r="A134">
        <v>13.2</v>
      </c>
      <c r="B134">
        <v>-3.1476509393586598</v>
      </c>
      <c r="C134">
        <v>-2.6019316925471498</v>
      </c>
    </row>
    <row r="135" spans="1:3" x14ac:dyDescent="0.25">
      <c r="A135">
        <v>13.3</v>
      </c>
      <c r="B135">
        <v>-2.7114140700837699</v>
      </c>
      <c r="C135">
        <v>-2.1721598800838202</v>
      </c>
    </row>
    <row r="136" spans="1:3" x14ac:dyDescent="0.25">
      <c r="A136">
        <v>13.4</v>
      </c>
      <c r="B136">
        <v>-2.2364239339799101</v>
      </c>
      <c r="C136">
        <v>-1.71122247782337</v>
      </c>
    </row>
    <row r="137" spans="1:3" x14ac:dyDescent="0.25">
      <c r="A137">
        <v>13.5</v>
      </c>
      <c r="B137">
        <v>-1.7276692384839401</v>
      </c>
      <c r="C137">
        <v>-1.2240483786124601</v>
      </c>
    </row>
    <row r="138" spans="1:3" x14ac:dyDescent="0.25">
      <c r="A138">
        <v>13.6</v>
      </c>
      <c r="B138">
        <v>-1.19057727742485</v>
      </c>
      <c r="C138">
        <v>-0.71589134603529903</v>
      </c>
    </row>
    <row r="139" spans="1:3" x14ac:dyDescent="0.25">
      <c r="A139">
        <v>13.7</v>
      </c>
      <c r="B139">
        <v>-0.63093021578873698</v>
      </c>
      <c r="C139">
        <v>-0.19224786698695401</v>
      </c>
    </row>
    <row r="140" spans="1:3" x14ac:dyDescent="0.25">
      <c r="A140">
        <v>13.8</v>
      </c>
      <c r="B140">
        <v>-5.4777035673724099E-2</v>
      </c>
      <c r="C140">
        <v>0.341227462129646</v>
      </c>
    </row>
    <row r="141" spans="1:3" x14ac:dyDescent="0.25">
      <c r="A141">
        <v>13.9</v>
      </c>
      <c r="B141">
        <v>0.53165723302437995</v>
      </c>
      <c r="C141">
        <v>0.87880744687190104</v>
      </c>
    </row>
    <row r="142" spans="1:3" x14ac:dyDescent="0.25">
      <c r="A142">
        <v>14</v>
      </c>
      <c r="B142">
        <v>1.1220633516607199</v>
      </c>
      <c r="C142">
        <v>1.4147771464899599</v>
      </c>
    </row>
    <row r="143" spans="1:3" x14ac:dyDescent="0.25">
      <c r="A143">
        <v>14.1</v>
      </c>
      <c r="B143">
        <v>1.71013914727953</v>
      </c>
      <c r="C143">
        <v>1.94351655127536</v>
      </c>
    </row>
    <row r="144" spans="1:3" x14ac:dyDescent="0.25">
      <c r="A144">
        <v>14.2</v>
      </c>
      <c r="B144">
        <v>2.2896786318128699</v>
      </c>
      <c r="C144">
        <v>2.4595796437925399</v>
      </c>
    </row>
    <row r="145" spans="1:3" x14ac:dyDescent="0.25">
      <c r="A145">
        <v>14.3</v>
      </c>
      <c r="B145">
        <v>2.8546574503036899</v>
      </c>
      <c r="C145">
        <v>2.95776850341699</v>
      </c>
    </row>
    <row r="146" spans="1:3" x14ac:dyDescent="0.25">
      <c r="A146">
        <v>14.4</v>
      </c>
      <c r="B146">
        <v>3.3993132464860198</v>
      </c>
      <c r="C146">
        <v>3.4332012404932799</v>
      </c>
    </row>
    <row r="147" spans="1:3" x14ac:dyDescent="0.25">
      <c r="A147">
        <v>14.5</v>
      </c>
      <c r="B147">
        <v>3.9182196646927698</v>
      </c>
      <c r="C147">
        <v>3.8813726960047501</v>
      </c>
    </row>
    <row r="148" spans="1:3" x14ac:dyDescent="0.25">
      <c r="A148">
        <v>14.6</v>
      </c>
      <c r="B148">
        <v>4.4063528611195002</v>
      </c>
      <c r="C148">
        <v>4.29820701140968</v>
      </c>
    </row>
    <row r="149" spans="1:3" x14ac:dyDescent="0.25">
      <c r="A149">
        <v>14.7</v>
      </c>
      <c r="B149">
        <v>4.8591495713298301</v>
      </c>
      <c r="C149">
        <v>4.6801013573603099</v>
      </c>
    </row>
    <row r="150" spans="1:3" x14ac:dyDescent="0.25">
      <c r="A150">
        <v>14.8</v>
      </c>
      <c r="B150">
        <v>5.2725559705398997</v>
      </c>
      <c r="C150">
        <v>5.0239603052017099</v>
      </c>
    </row>
    <row r="151" spans="1:3" x14ac:dyDescent="0.25">
      <c r="A151">
        <v>14.9</v>
      </c>
      <c r="B151">
        <v>5.6430667643627199</v>
      </c>
      <c r="C151">
        <v>5.3272205270702004</v>
      </c>
    </row>
    <row r="152" spans="1:3" x14ac:dyDescent="0.25">
      <c r="A152">
        <v>15</v>
      </c>
      <c r="B152">
        <v>5.9677541558299696</v>
      </c>
      <c r="C152">
        <v>5.5878657145982098</v>
      </c>
    </row>
    <row r="153" spans="1:3" x14ac:dyDescent="0.25">
      <c r="A153">
        <v>15.1</v>
      </c>
      <c r="B153">
        <v>6.2442865450424101</v>
      </c>
      <c r="C153">
        <v>5.8044318082066102</v>
      </c>
    </row>
    <row r="154" spans="1:3" x14ac:dyDescent="0.25">
      <c r="A154">
        <v>15.2</v>
      </c>
      <c r="B154">
        <v>6.4709370261402901</v>
      </c>
      <c r="C154">
        <v>5.9760028243499796</v>
      </c>
    </row>
    <row r="155" spans="1:3" x14ac:dyDescent="0.25">
      <c r="A155">
        <v>15.3</v>
      </c>
      <c r="B155">
        <v>6.64658194794987</v>
      </c>
      <c r="C155">
        <v>6.1021977526931197</v>
      </c>
    </row>
    <row r="156" spans="1:3" x14ac:dyDescent="0.25">
      <c r="A156">
        <v>15.4</v>
      </c>
      <c r="B156">
        <v>6.7706899953757702</v>
      </c>
      <c r="C156">
        <v>6.1831491651466504</v>
      </c>
    </row>
    <row r="157" spans="1:3" x14ac:dyDescent="0.25">
      <c r="A157">
        <v>15.5</v>
      </c>
      <c r="B157">
        <v>6.8433024243961897</v>
      </c>
      <c r="C157">
        <v>6.2194743304557898</v>
      </c>
    </row>
    <row r="158" spans="1:3" x14ac:dyDescent="0.25">
      <c r="A158">
        <v>15.6</v>
      </c>
      <c r="B158">
        <v>6.8650052407899</v>
      </c>
      <c r="C158">
        <v>6.2122397585505196</v>
      </c>
    </row>
    <row r="159" spans="1:3" x14ac:dyDescent="0.25">
      <c r="A159">
        <v>15.7</v>
      </c>
      <c r="B159">
        <v>6.8368942483556996</v>
      </c>
      <c r="C159">
        <v>6.1629202055713002</v>
      </c>
    </row>
    <row r="160" spans="1:3" x14ac:dyDescent="0.25">
      <c r="A160">
        <v>15.8</v>
      </c>
      <c r="B160">
        <v>6.7605340037807098</v>
      </c>
      <c r="C160">
        <v>6.0733532513959503</v>
      </c>
    </row>
    <row r="161" spans="1:3" x14ac:dyDescent="0.25">
      <c r="A161">
        <v>15.9</v>
      </c>
      <c r="B161">
        <v>6.6379118004611097</v>
      </c>
      <c r="C161">
        <v>5.94569061523306</v>
      </c>
    </row>
    <row r="162" spans="1:3" x14ac:dyDescent="0.25">
      <c r="A162">
        <v>16</v>
      </c>
      <c r="B162">
        <v>6.4713878610898501</v>
      </c>
      <c r="C162">
        <v>5.7823474006714504</v>
      </c>
    </row>
    <row r="163" spans="1:3" x14ac:dyDescent="0.25">
      <c r="A163">
        <v>16.100000000000001</v>
      </c>
      <c r="B163">
        <v>6.2636429479590401</v>
      </c>
      <c r="C163">
        <v>5.5859504593887799</v>
      </c>
    </row>
    <row r="164" spans="1:3" x14ac:dyDescent="0.25">
      <c r="A164">
        <v>16.2</v>
      </c>
      <c r="B164">
        <v>6.0176246006032299</v>
      </c>
      <c r="C164">
        <v>5.3592870330740201</v>
      </c>
    </row>
    <row r="165" spans="1:3" x14ac:dyDescent="0.25">
      <c r="A165">
        <v>16.3</v>
      </c>
      <c r="B165">
        <v>5.7364931832078003</v>
      </c>
      <c r="C165">
        <v>5.1052547771825996</v>
      </c>
    </row>
    <row r="166" spans="1:3" x14ac:dyDescent="0.25">
      <c r="A166">
        <v>16.399999999999999</v>
      </c>
      <c r="B166">
        <v>5.4235688703390803</v>
      </c>
      <c r="C166">
        <v>4.82681418968986</v>
      </c>
    </row>
    <row r="167" spans="1:3" x14ac:dyDescent="0.25">
      <c r="A167">
        <v>16.5</v>
      </c>
      <c r="B167">
        <v>5.0822806208350002</v>
      </c>
      <c r="C167">
        <v>4.5269443653580401</v>
      </c>
    </row>
    <row r="168" spans="1:3" x14ac:dyDescent="0.25">
      <c r="A168">
        <v>16.600000000000001</v>
      </c>
      <c r="B168">
        <v>4.7161180885001999</v>
      </c>
      <c r="C168">
        <v>4.2086028739955701</v>
      </c>
    </row>
    <row r="169" spans="1:3" x14ac:dyDescent="0.25">
      <c r="A169">
        <v>16.7</v>
      </c>
      <c r="B169">
        <v>4.3285872974452904</v>
      </c>
      <c r="C169">
        <v>3.8746904230014798</v>
      </c>
    </row>
    <row r="170" spans="1:3" x14ac:dyDescent="0.25">
      <c r="A170">
        <v>16.8</v>
      </c>
      <c r="B170">
        <v>3.9231707727918699</v>
      </c>
      <c r="C170">
        <v>3.5280208137330198</v>
      </c>
    </row>
    <row r="171" spans="1:3" x14ac:dyDescent="0.25">
      <c r="A171">
        <v>16.899999999999999</v>
      </c>
      <c r="B171">
        <v>3.50329266767034</v>
      </c>
      <c r="C171">
        <v>3.1712965417541801</v>
      </c>
    </row>
    <row r="172" spans="1:3" x14ac:dyDescent="0.25">
      <c r="A172">
        <v>17</v>
      </c>
      <c r="B172">
        <v>3.0722892688660299</v>
      </c>
      <c r="C172">
        <v>2.8070902268261402</v>
      </c>
    </row>
    <row r="173" spans="1:3" x14ac:dyDescent="0.25">
      <c r="A173">
        <v>17.100000000000001</v>
      </c>
      <c r="B173">
        <v>2.6333851001794502</v>
      </c>
      <c r="C173">
        <v>2.43783189367594</v>
      </c>
    </row>
    <row r="174" spans="1:3" x14ac:dyDescent="0.25">
      <c r="A174">
        <v>17.2</v>
      </c>
      <c r="B174">
        <v>2.1896746786894701</v>
      </c>
      <c r="C174">
        <v>2.06580196318831</v>
      </c>
    </row>
    <row r="175" spans="1:3" x14ac:dyDescent="0.25">
      <c r="A175">
        <v>17.3</v>
      </c>
      <c r="B175">
        <v>1.74410981874154</v>
      </c>
      <c r="C175">
        <v>1.6931296596580201</v>
      </c>
    </row>
    <row r="176" spans="1:3" x14ac:dyDescent="0.25">
      <c r="A176">
        <v>17.399999999999999</v>
      </c>
      <c r="B176">
        <v>1.29949222559925</v>
      </c>
      <c r="C176">
        <v>1.32179639685304</v>
      </c>
    </row>
    <row r="177" spans="1:3" x14ac:dyDescent="0.25">
      <c r="A177">
        <v>17.5</v>
      </c>
      <c r="B177">
        <v>0.85847097904881797</v>
      </c>
      <c r="C177">
        <v>0.95364357731668403</v>
      </c>
    </row>
    <row r="178" spans="1:3" x14ac:dyDescent="0.25">
      <c r="A178">
        <v>17.600000000000001</v>
      </c>
      <c r="B178">
        <v>0.423544380276068</v>
      </c>
      <c r="C178">
        <v>0.59038412864680001</v>
      </c>
    </row>
    <row r="179" spans="1:3" x14ac:dyDescent="0.25">
      <c r="A179">
        <v>17.7</v>
      </c>
      <c r="B179">
        <v>-2.9344738993150898E-3</v>
      </c>
      <c r="C179">
        <v>0.23361701005219801</v>
      </c>
    </row>
    <row r="180" spans="1:3" x14ac:dyDescent="0.25">
      <c r="A180">
        <v>17.8</v>
      </c>
      <c r="B180">
        <v>-0.41874911425071698</v>
      </c>
      <c r="C180">
        <v>-0.11515614558425601</v>
      </c>
    </row>
    <row r="181" spans="1:3" x14ac:dyDescent="0.25">
      <c r="A181">
        <v>17.899999999999999</v>
      </c>
      <c r="B181">
        <v>-0.82180891114530796</v>
      </c>
      <c r="C181">
        <v>-0.45451313305312402</v>
      </c>
    </row>
    <row r="182" spans="1:3" x14ac:dyDescent="0.25">
      <c r="A182">
        <v>18</v>
      </c>
      <c r="B182">
        <v>-1.2101369092058301</v>
      </c>
      <c r="C182">
        <v>-0.78309291774808898</v>
      </c>
    </row>
    <row r="183" spans="1:3" x14ac:dyDescent="0.25">
      <c r="A183">
        <v>18.100000000000001</v>
      </c>
      <c r="B183">
        <v>-1.5818571362671301</v>
      </c>
      <c r="C183">
        <v>-1.0995779123574501</v>
      </c>
    </row>
    <row r="184" spans="1:3" x14ac:dyDescent="0.25">
      <c r="A184">
        <v>18.2</v>
      </c>
      <c r="B184">
        <v>-1.93518223089162</v>
      </c>
      <c r="C184">
        <v>-1.40267764852341</v>
      </c>
    </row>
    <row r="185" spans="1:3" x14ac:dyDescent="0.25">
      <c r="A185">
        <v>18.3</v>
      </c>
      <c r="B185">
        <v>-2.2684022005624298</v>
      </c>
      <c r="C185">
        <v>-1.6911146495981499</v>
      </c>
    </row>
    <row r="186" spans="1:3" x14ac:dyDescent="0.25">
      <c r="A186">
        <v>18.399999999999999</v>
      </c>
      <c r="B186">
        <v>-2.57987506670908</v>
      </c>
      <c r="C186">
        <v>-1.9636132329137701</v>
      </c>
    </row>
    <row r="187" spans="1:3" x14ac:dyDescent="0.25">
      <c r="A187">
        <v>18.5</v>
      </c>
      <c r="B187">
        <v>-2.86802007448967</v>
      </c>
      <c r="C187">
        <v>-2.2188918716621502</v>
      </c>
    </row>
    <row r="188" spans="1:3" x14ac:dyDescent="0.25">
      <c r="A188">
        <v>18.600000000000001</v>
      </c>
      <c r="B188">
        <v>-3.1313140468641798</v>
      </c>
      <c r="C188">
        <v>-2.4556596300823701</v>
      </c>
    </row>
    <row r="189" spans="1:3" x14ac:dyDescent="0.25">
      <c r="A189">
        <v>18.7</v>
      </c>
      <c r="B189">
        <v>-3.3682913465592801</v>
      </c>
      <c r="C189">
        <v>-2.67261705415816</v>
      </c>
    </row>
    <row r="190" spans="1:3" x14ac:dyDescent="0.25">
      <c r="A190">
        <v>18.8</v>
      </c>
      <c r="B190">
        <v>-3.5775477791019199</v>
      </c>
      <c r="C190">
        <v>-2.8684617567928701</v>
      </c>
    </row>
    <row r="191" spans="1:3" x14ac:dyDescent="0.25">
      <c r="A191">
        <v>18.899999999999999</v>
      </c>
      <c r="B191">
        <v>-3.7577486286142801</v>
      </c>
      <c r="C191">
        <v>-3.0418987851083301</v>
      </c>
    </row>
    <row r="192" spans="1:3" x14ac:dyDescent="0.25">
      <c r="A192">
        <v>19</v>
      </c>
      <c r="B192">
        <v>-3.9076408692288598</v>
      </c>
      <c r="C192">
        <v>-3.1916557019734602</v>
      </c>
    </row>
    <row r="193" spans="1:3" x14ac:dyDescent="0.25">
      <c r="A193">
        <v>19.100000000000001</v>
      </c>
      <c r="B193">
        <v>-4.0260694427136503</v>
      </c>
      <c r="C193">
        <v>-3.3165021580904401</v>
      </c>
    </row>
    <row r="194" spans="1:3" x14ac:dyDescent="0.25">
      <c r="A194">
        <v>19.2</v>
      </c>
      <c r="B194">
        <v>-4.1119973412095803</v>
      </c>
      <c r="C194">
        <v>-3.4152735789628799</v>
      </c>
    </row>
    <row r="195" spans="1:3" x14ac:dyDescent="0.25">
      <c r="A195">
        <v>19.3</v>
      </c>
      <c r="B195">
        <v>-4.16452908690386</v>
      </c>
      <c r="C195">
        <v>-3.48689844677746</v>
      </c>
    </row>
    <row r="196" spans="1:3" x14ac:dyDescent="0.25">
      <c r="A196">
        <v>19.399999999999999</v>
      </c>
      <c r="B196">
        <v>-4.1829370619296897</v>
      </c>
      <c r="C196">
        <v>-3.5304285244242499</v>
      </c>
    </row>
    <row r="197" spans="1:3" x14ac:dyDescent="0.25">
      <c r="A197">
        <v>19.5</v>
      </c>
      <c r="B197">
        <v>-4.1666900155521596</v>
      </c>
      <c r="C197">
        <v>-3.5450712510793401</v>
      </c>
    </row>
    <row r="198" spans="1:3" x14ac:dyDescent="0.25">
      <c r="A198">
        <v>19.600000000000001</v>
      </c>
      <c r="B198">
        <v>-4.1154829652510401</v>
      </c>
      <c r="C198">
        <v>-3.5302234391577501</v>
      </c>
    </row>
    <row r="199" spans="1:3" x14ac:dyDescent="0.25">
      <c r="A199">
        <v>19.7</v>
      </c>
      <c r="B199">
        <v>-4.0292676167667096</v>
      </c>
      <c r="C199">
        <v>-3.4855053237776601</v>
      </c>
    </row>
    <row r="200" spans="1:3" x14ac:dyDescent="0.25">
      <c r="A200">
        <v>19.8</v>
      </c>
      <c r="B200">
        <v>-3.9082823582204802</v>
      </c>
      <c r="C200">
        <v>-3.41079396044015</v>
      </c>
    </row>
    <row r="201" spans="1:3" x14ac:dyDescent="0.25">
      <c r="A201">
        <v>19.899999999999999</v>
      </c>
      <c r="B201">
        <v>-3.7530808372387199</v>
      </c>
      <c r="C201">
        <v>-3.30625493616003</v>
      </c>
    </row>
    <row r="202" spans="1:3" x14ac:dyDescent="0.25">
      <c r="A202">
        <v>20</v>
      </c>
      <c r="B202">
        <v>-3.56455810922566</v>
      </c>
      <c r="C202">
        <v>-3.17237135493964</v>
      </c>
    </row>
    <row r="203" spans="1:3" x14ac:dyDescent="0.25">
      <c r="A203">
        <v>20.100000000000001</v>
      </c>
      <c r="B203">
        <v>-3.3439733505667002</v>
      </c>
      <c r="C203">
        <v>-3.0099690807972599</v>
      </c>
    </row>
    <row r="204" spans="1:3" x14ac:dyDescent="0.25">
      <c r="A204">
        <v>20.2</v>
      </c>
      <c r="B204">
        <v>-3.0929681629954202</v>
      </c>
      <c r="C204">
        <v>-2.8202372704528602</v>
      </c>
    </row>
    <row r="205" spans="1:3" x14ac:dyDescent="0.25">
      <c r="A205">
        <v>20.3</v>
      </c>
      <c r="B205">
        <v>-2.8135795543739199</v>
      </c>
      <c r="C205">
        <v>-2.6047433025091999</v>
      </c>
    </row>
    <row r="206" spans="1:3" x14ac:dyDescent="0.25">
      <c r="A206">
        <v>20.399999999999999</v>
      </c>
      <c r="B206">
        <v>-2.5082467658219398</v>
      </c>
      <c r="C206">
        <v>-2.3654413091973301</v>
      </c>
    </row>
    <row r="207" spans="1:3" x14ac:dyDescent="0.25">
      <c r="A207">
        <v>20.5</v>
      </c>
      <c r="B207">
        <v>-2.1798112239643701</v>
      </c>
      <c r="C207">
        <v>-2.1046736385365898</v>
      </c>
    </row>
    <row r="208" spans="1:3" x14ac:dyDescent="0.25">
      <c r="A208">
        <v>20.6</v>
      </c>
      <c r="B208">
        <v>-1.83150902792657</v>
      </c>
      <c r="C208">
        <v>-1.8251647165937299</v>
      </c>
    </row>
    <row r="209" spans="1:3" x14ac:dyDescent="0.25">
      <c r="A209">
        <v>20.7</v>
      </c>
      <c r="B209">
        <v>-1.4669555309193401</v>
      </c>
      <c r="C209">
        <v>-1.53000693841151</v>
      </c>
    </row>
    <row r="210" spans="1:3" x14ac:dyDescent="0.25">
      <c r="A210">
        <v>20.8</v>
      </c>
      <c r="B210">
        <v>-1.0901217426465399</v>
      </c>
      <c r="C210">
        <v>-1.2226383886804499</v>
      </c>
    </row>
    <row r="211" spans="1:3" x14ac:dyDescent="0.25">
      <c r="A211">
        <v>20.9</v>
      </c>
      <c r="B211">
        <v>-0.70530245773959099</v>
      </c>
      <c r="C211">
        <v>-0.90681237555174499</v>
      </c>
    </row>
    <row r="212" spans="1:3" x14ac:dyDescent="0.25">
      <c r="A212">
        <v>21</v>
      </c>
      <c r="B212">
        <v>-0.31707620302431599</v>
      </c>
      <c r="C212">
        <v>-0.58655894906419703</v>
      </c>
    </row>
    <row r="213" spans="1:3" x14ac:dyDescent="0.25">
      <c r="A213">
        <v>21.1</v>
      </c>
      <c r="B213">
        <v>6.9742711552061395E-2</v>
      </c>
      <c r="C213">
        <v>-0.26613876522699598</v>
      </c>
    </row>
    <row r="214" spans="1:3" x14ac:dyDescent="0.25">
      <c r="A214">
        <v>21.2</v>
      </c>
      <c r="B214">
        <v>0.45015956144068697</v>
      </c>
      <c r="C214">
        <v>5.0010156480451699E-2</v>
      </c>
    </row>
    <row r="215" spans="1:3" x14ac:dyDescent="0.25">
      <c r="A215">
        <v>21.3</v>
      </c>
      <c r="B215">
        <v>0.81906133089980404</v>
      </c>
      <c r="C215">
        <v>0.35733205489646502</v>
      </c>
    </row>
    <row r="216" spans="1:3" x14ac:dyDescent="0.25">
      <c r="A216">
        <v>21.4</v>
      </c>
      <c r="B216">
        <v>1.1712847478833699</v>
      </c>
      <c r="C216">
        <v>0.65121853283515396</v>
      </c>
    </row>
    <row r="217" spans="1:3" x14ac:dyDescent="0.25">
      <c r="A217">
        <v>21.5</v>
      </c>
      <c r="B217">
        <v>1.5016892212403099</v>
      </c>
      <c r="C217">
        <v>0.92707809850793299</v>
      </c>
    </row>
    <row r="218" spans="1:3" x14ac:dyDescent="0.25">
      <c r="A218">
        <v>21.6</v>
      </c>
      <c r="B218">
        <v>1.80523352243142</v>
      </c>
      <c r="C218">
        <v>1.18040896106989</v>
      </c>
    </row>
    <row r="219" spans="1:3" x14ac:dyDescent="0.25">
      <c r="A219">
        <v>21.7</v>
      </c>
      <c r="B219">
        <v>2.0770549262033899</v>
      </c>
      <c r="C219">
        <v>1.4068737876170401</v>
      </c>
    </row>
    <row r="220" spans="1:3" x14ac:dyDescent="0.25">
      <c r="A220">
        <v>21.8</v>
      </c>
      <c r="B220">
        <v>2.3125494210523199</v>
      </c>
      <c r="C220">
        <v>1.60237504329818</v>
      </c>
    </row>
    <row r="221" spans="1:3" x14ac:dyDescent="0.25">
      <c r="A221">
        <v>21.9</v>
      </c>
      <c r="B221">
        <v>2.5074515236765298</v>
      </c>
      <c r="C221">
        <v>1.76312947826114</v>
      </c>
    </row>
    <row r="222" spans="1:3" x14ac:dyDescent="0.25">
      <c r="A222">
        <v>22</v>
      </c>
      <c r="B222">
        <v>2.6579121842116402</v>
      </c>
      <c r="C222">
        <v>1.88574029668456</v>
      </c>
    </row>
    <row r="223" spans="1:3" x14ac:dyDescent="0.25">
      <c r="A223">
        <v>22.1</v>
      </c>
      <c r="B223">
        <v>2.7605732524973399</v>
      </c>
      <c r="C223">
        <v>1.96726554527815</v>
      </c>
    </row>
    <row r="224" spans="1:3" x14ac:dyDescent="0.25">
      <c r="A224">
        <v>22.2</v>
      </c>
      <c r="B224">
        <v>2.8126369909204501</v>
      </c>
      <c r="C224">
        <v>2.0052812918284402</v>
      </c>
    </row>
    <row r="225" spans="1:3" x14ac:dyDescent="0.25">
      <c r="A225">
        <v>22.3</v>
      </c>
      <c r="B225">
        <v>2.8119291668045601</v>
      </c>
      <c r="C225">
        <v>1.99793822840754</v>
      </c>
    </row>
    <row r="226" spans="1:3" x14ac:dyDescent="0.25">
      <c r="A226">
        <v>22.4</v>
      </c>
      <c r="B226">
        <v>2.75695433646169</v>
      </c>
      <c r="C226">
        <v>1.94401042785594</v>
      </c>
    </row>
    <row r="227" spans="1:3" x14ac:dyDescent="0.25">
      <c r="A227">
        <v>22.5</v>
      </c>
      <c r="B227">
        <v>2.6469420427786998</v>
      </c>
      <c r="C227">
        <v>1.8429351045364499</v>
      </c>
    </row>
    <row r="228" spans="1:3" x14ac:dyDescent="0.25">
      <c r="A228">
        <v>22.6</v>
      </c>
      <c r="B228">
        <v>2.4818827867945599</v>
      </c>
      <c r="C228">
        <v>1.69484237894387</v>
      </c>
    </row>
    <row r="229" spans="1:3" x14ac:dyDescent="0.25">
      <c r="A229">
        <v>22.7</v>
      </c>
      <c r="B229">
        <v>2.2625527986986902</v>
      </c>
      <c r="C229">
        <v>1.5005742177574699</v>
      </c>
    </row>
    <row r="230" spans="1:3" x14ac:dyDescent="0.25">
      <c r="A230">
        <v>22.8</v>
      </c>
      <c r="B230">
        <v>1.9905268220156001</v>
      </c>
      <c r="C230">
        <v>1.26169191302348</v>
      </c>
    </row>
    <row r="231" spans="1:3" x14ac:dyDescent="0.25">
      <c r="A231">
        <v>22.9</v>
      </c>
      <c r="B231">
        <v>1.6681783328648601</v>
      </c>
      <c r="C231">
        <v>0.98047167256692302</v>
      </c>
    </row>
    <row r="232" spans="1:3" x14ac:dyDescent="0.25">
      <c r="A232">
        <v>23</v>
      </c>
      <c r="B232">
        <v>1.29866684006543</v>
      </c>
      <c r="C232">
        <v>0.659888114287148</v>
      </c>
    </row>
    <row r="233" spans="1:3" x14ac:dyDescent="0.25">
      <c r="A233">
        <v>23.1</v>
      </c>
      <c r="B233">
        <v>0.88591214707414401</v>
      </c>
      <c r="C233">
        <v>0.303585685221055</v>
      </c>
    </row>
    <row r="234" spans="1:3" x14ac:dyDescent="0.25">
      <c r="A234">
        <v>23.2</v>
      </c>
      <c r="B234">
        <v>0.43455569860784299</v>
      </c>
      <c r="C234">
        <v>-8.4161742507885801E-2</v>
      </c>
    </row>
    <row r="235" spans="1:3" x14ac:dyDescent="0.25">
      <c r="A235">
        <v>23.3</v>
      </c>
      <c r="B235">
        <v>-5.0090621593710298E-2</v>
      </c>
      <c r="C235">
        <v>-0.49850261726940998</v>
      </c>
    </row>
    <row r="236" spans="1:3" x14ac:dyDescent="0.25">
      <c r="A236">
        <v>23.4</v>
      </c>
      <c r="B236">
        <v>-0.56210763502469896</v>
      </c>
      <c r="C236">
        <v>-0.93407009052119605</v>
      </c>
    </row>
    <row r="237" spans="1:3" x14ac:dyDescent="0.25">
      <c r="A237">
        <v>23.5</v>
      </c>
      <c r="B237">
        <v>-1.0950431156468901</v>
      </c>
      <c r="C237">
        <v>-1.3850541201820701</v>
      </c>
    </row>
    <row r="238" spans="1:3" x14ac:dyDescent="0.25">
      <c r="A238">
        <v>23.6</v>
      </c>
      <c r="B238">
        <v>-1.64199608185399</v>
      </c>
      <c r="C238">
        <v>-1.8452821824927801</v>
      </c>
    </row>
    <row r="239" spans="1:3" x14ac:dyDescent="0.25">
      <c r="A239">
        <v>23.7</v>
      </c>
      <c r="B239">
        <v>-2.1957098733087301</v>
      </c>
      <c r="C239">
        <v>-2.3083073038472399</v>
      </c>
    </row>
    <row r="240" spans="1:3" x14ac:dyDescent="0.25">
      <c r="A240">
        <v>23.8</v>
      </c>
      <c r="B240">
        <v>-2.7486725730313299</v>
      </c>
      <c r="C240">
        <v>-2.7675019714459799</v>
      </c>
    </row>
    <row r="241" spans="1:3" x14ac:dyDescent="0.25">
      <c r="A241">
        <v>23.9</v>
      </c>
      <c r="B241">
        <v>-3.29322318103508</v>
      </c>
      <c r="C241">
        <v>-3.2161563558786801</v>
      </c>
    </row>
    <row r="242" spans="1:3" x14ac:dyDescent="0.25">
      <c r="A242">
        <v>24</v>
      </c>
      <c r="B242">
        <v>-3.8216618207261202</v>
      </c>
      <c r="C242">
        <v>-3.6475791826272101</v>
      </c>
    </row>
    <row r="243" spans="1:3" x14ac:dyDescent="0.25">
      <c r="A243">
        <v>24.1</v>
      </c>
      <c r="B243">
        <v>-4.3263621659507203</v>
      </c>
      <c r="C243">
        <v>-4.05519952512903</v>
      </c>
    </row>
    <row r="244" spans="1:3" x14ac:dyDescent="0.25">
      <c r="A244">
        <v>24.2</v>
      </c>
      <c r="B244">
        <v>-4.7998842170841902</v>
      </c>
      <c r="C244">
        <v>-4.4326677609310599</v>
      </c>
    </row>
    <row r="245" spans="1:3" x14ac:dyDescent="0.25">
      <c r="A245">
        <v>24.3</v>
      </c>
      <c r="B245">
        <v>-5.2350855303184698</v>
      </c>
      <c r="C245">
        <v>-4.7739539353848199</v>
      </c>
    </row>
    <row r="246" spans="1:3" x14ac:dyDescent="0.25">
      <c r="A246">
        <v>24.4</v>
      </c>
      <c r="B246">
        <v>-5.6252290160091203</v>
      </c>
      <c r="C246">
        <v>-5.0734418143643101</v>
      </c>
    </row>
    <row r="247" spans="1:3" x14ac:dyDescent="0.25">
      <c r="A247">
        <v>24.5</v>
      </c>
      <c r="B247">
        <v>-5.9640854695345498</v>
      </c>
      <c r="C247">
        <v>-5.3260169779981901</v>
      </c>
    </row>
    <row r="248" spans="1:3" x14ac:dyDescent="0.25">
      <c r="A248">
        <v>24.6</v>
      </c>
      <c r="B248">
        <v>-6.2460290808103398</v>
      </c>
      <c r="C248">
        <v>-5.5271474100660001</v>
      </c>
    </row>
    <row r="249" spans="1:3" x14ac:dyDescent="0.25">
      <c r="A249">
        <v>24.7</v>
      </c>
      <c r="B249">
        <v>-6.4661242848745797</v>
      </c>
      <c r="C249">
        <v>-5.6729551705123402</v>
      </c>
    </row>
    <row r="250" spans="1:3" x14ac:dyDescent="0.25">
      <c r="A250">
        <v>24.8</v>
      </c>
      <c r="B250">
        <v>-6.6202024636074803</v>
      </c>
      <c r="C250">
        <v>-5.7602778988512799</v>
      </c>
    </row>
    <row r="251" spans="1:3" x14ac:dyDescent="0.25">
      <c r="A251">
        <v>24.9</v>
      </c>
      <c r="B251">
        <v>-6.7049271848132603</v>
      </c>
      <c r="C251">
        <v>-5.7867190808586804</v>
      </c>
    </row>
    <row r="252" spans="1:3" x14ac:dyDescent="0.25">
      <c r="A252">
        <v>25</v>
      </c>
      <c r="B252">
        <v>-6.7178468661299604</v>
      </c>
      <c r="C252">
        <v>-5.7506862161706698</v>
      </c>
    </row>
    <row r="253" spans="1:3" x14ac:dyDescent="0.25">
      <c r="A253">
        <v>25.1</v>
      </c>
      <c r="B253">
        <v>-6.6574339735817603</v>
      </c>
      <c r="C253">
        <v>-5.6514162460821398</v>
      </c>
    </row>
    <row r="254" spans="1:3" x14ac:dyDescent="0.25">
      <c r="A254">
        <v>25.2</v>
      </c>
      <c r="B254">
        <v>-6.5231101036550596</v>
      </c>
      <c r="C254">
        <v>-5.4889878344917404</v>
      </c>
    </row>
    <row r="255" spans="1:3" x14ac:dyDescent="0.25">
      <c r="A255">
        <v>25.3</v>
      </c>
      <c r="B255">
        <v>-6.3152565488294696</v>
      </c>
      <c r="C255">
        <v>-5.2643203358471498</v>
      </c>
    </row>
    <row r="256" spans="1:3" x14ac:dyDescent="0.25">
      <c r="A256">
        <v>25.4</v>
      </c>
      <c r="B256">
        <v>-6.03521020455472</v>
      </c>
      <c r="C256">
        <v>-4.9791595272425901</v>
      </c>
    </row>
    <row r="257" spans="1:3" x14ac:dyDescent="0.25">
      <c r="A257">
        <v>25.5</v>
      </c>
      <c r="B257">
        <v>-5.68524493562371</v>
      </c>
      <c r="C257">
        <v>-4.6360504226059103</v>
      </c>
    </row>
    <row r="258" spans="1:3" x14ac:dyDescent="0.25">
      <c r="A258">
        <v>25.6</v>
      </c>
      <c r="B258">
        <v>-5.2685387766140304</v>
      </c>
      <c r="C258">
        <v>-4.2382977203476404</v>
      </c>
    </row>
    <row r="259" spans="1:3" x14ac:dyDescent="0.25">
      <c r="A259">
        <v>25.7</v>
      </c>
      <c r="B259">
        <v>-4.7891275895000804</v>
      </c>
      <c r="C259">
        <v>-3.7899146572603999</v>
      </c>
    </row>
    <row r="260" spans="1:3" x14ac:dyDescent="0.25">
      <c r="A260">
        <v>25.8</v>
      </c>
      <c r="B260">
        <v>-4.2518460368042597</v>
      </c>
      <c r="C260">
        <v>-3.2955612464514501</v>
      </c>
    </row>
    <row r="261" spans="1:3" x14ac:dyDescent="0.25">
      <c r="A261">
        <v>25.9</v>
      </c>
      <c r="B261">
        <v>-3.6622569461812602</v>
      </c>
      <c r="C261">
        <v>-2.7604730616238999</v>
      </c>
    </row>
    <row r="262" spans="1:3" x14ac:dyDescent="0.25">
      <c r="A262">
        <v>26</v>
      </c>
      <c r="B262">
        <v>-3.0265703379168301</v>
      </c>
      <c r="C262">
        <v>-2.1903818904964898</v>
      </c>
    </row>
    <row r="263" spans="1:3" x14ac:dyDescent="0.25">
      <c r="A263">
        <v>26.1</v>
      </c>
      <c r="B263">
        <v>-2.35155355675069</v>
      </c>
      <c r="C263">
        <v>-1.59142971349416</v>
      </c>
    </row>
    <row r="264" spans="1:3" x14ac:dyDescent="0.25">
      <c r="A264">
        <v>26.2</v>
      </c>
      <c r="B264">
        <v>-1.6444340905258401</v>
      </c>
      <c r="C264">
        <v>-0.97007756756033103</v>
      </c>
    </row>
    <row r="265" spans="1:3" x14ac:dyDescent="0.25">
      <c r="A265">
        <v>26.3</v>
      </c>
      <c r="B265">
        <v>-0.91279676786449704</v>
      </c>
      <c r="C265">
        <v>-0.33301092718257802</v>
      </c>
    </row>
    <row r="266" spans="1:3" x14ac:dyDescent="0.25">
      <c r="A266">
        <v>26.4</v>
      </c>
      <c r="B266">
        <v>-0.16447710347601899</v>
      </c>
      <c r="C266">
        <v>0.312956725698115</v>
      </c>
    </row>
    <row r="267" spans="1:3" x14ac:dyDescent="0.25">
      <c r="A267">
        <v>26.5</v>
      </c>
      <c r="B267">
        <v>0.59254739837988901</v>
      </c>
      <c r="C267">
        <v>0.960980464796508</v>
      </c>
    </row>
    <row r="268" spans="1:3" x14ac:dyDescent="0.25">
      <c r="A268">
        <v>26.6</v>
      </c>
      <c r="B268">
        <v>1.3502661647930501</v>
      </c>
      <c r="C268">
        <v>1.6042789640247701</v>
      </c>
    </row>
    <row r="269" spans="1:3" x14ac:dyDescent="0.25">
      <c r="A269">
        <v>26.7</v>
      </c>
      <c r="B269">
        <v>2.1007429097302599</v>
      </c>
      <c r="C269">
        <v>2.23622643042822</v>
      </c>
    </row>
    <row r="270" spans="1:3" x14ac:dyDescent="0.25">
      <c r="A270">
        <v>26.8</v>
      </c>
      <c r="B270">
        <v>2.8362196959302701</v>
      </c>
      <c r="C270">
        <v>2.8504399214868399</v>
      </c>
    </row>
    <row r="271" spans="1:3" x14ac:dyDescent="0.25">
      <c r="A271">
        <v>26.9</v>
      </c>
      <c r="B271">
        <v>3.5492160684451299</v>
      </c>
      <c r="C271">
        <v>3.44086066002285</v>
      </c>
    </row>
    <row r="272" spans="1:3" x14ac:dyDescent="0.25">
      <c r="A272">
        <v>27</v>
      </c>
      <c r="B272">
        <v>4.2326217483885697</v>
      </c>
      <c r="C272">
        <v>4.0018281026988003</v>
      </c>
    </row>
    <row r="273" spans="1:3" x14ac:dyDescent="0.25">
      <c r="A273">
        <v>27.1</v>
      </c>
      <c r="B273">
        <v>4.8797815255612802</v>
      </c>
      <c r="C273">
        <v>4.5281456830114797</v>
      </c>
    </row>
    <row r="274" spans="1:3" x14ac:dyDescent="0.25">
      <c r="A274">
        <v>27.2</v>
      </c>
      <c r="B274">
        <v>5.4845711621113598</v>
      </c>
      <c r="C274">
        <v>5.0151373330464804</v>
      </c>
    </row>
    <row r="275" spans="1:3" x14ac:dyDescent="0.25">
      <c r="A275">
        <v>27.3</v>
      </c>
      <c r="B275">
        <v>6.0414633123554298</v>
      </c>
      <c r="C275">
        <v>5.4586940859613504</v>
      </c>
    </row>
    <row r="276" spans="1:3" x14ac:dyDescent="0.25">
      <c r="A276">
        <v>27.4</v>
      </c>
      <c r="B276">
        <v>6.5455826720692603</v>
      </c>
      <c r="C276">
        <v>5.8553102688552103</v>
      </c>
    </row>
    <row r="277" spans="1:3" x14ac:dyDescent="0.25">
      <c r="A277">
        <v>27.5</v>
      </c>
      <c r="B277">
        <v>6.9927497894214099</v>
      </c>
      <c r="C277">
        <v>6.2021090088327098</v>
      </c>
    </row>
    <row r="278" spans="1:3" x14ac:dyDescent="0.25">
      <c r="A278">
        <v>27.6</v>
      </c>
      <c r="B278">
        <v>7.3795131945674903</v>
      </c>
      <c r="C278">
        <v>6.4968569890906096</v>
      </c>
    </row>
    <row r="279" spans="1:3" x14ac:dyDescent="0.25">
      <c r="A279">
        <v>27.7</v>
      </c>
      <c r="B279">
        <v>7.7031697309796803</v>
      </c>
      <c r="C279">
        <v>6.7379686021879399</v>
      </c>
    </row>
    <row r="280" spans="1:3" x14ac:dyDescent="0.25">
      <c r="A280">
        <v>27.8</v>
      </c>
      <c r="B280">
        <v>7.9617731941267298</v>
      </c>
      <c r="C280">
        <v>6.9244998498847403</v>
      </c>
    </row>
    <row r="281" spans="1:3" x14ac:dyDescent="0.25">
      <c r="A281">
        <v>27.9</v>
      </c>
      <c r="B281">
        <v>8.1541315975586208</v>
      </c>
      <c r="C281">
        <v>7.0561325288573302</v>
      </c>
    </row>
    <row r="282" spans="1:3" x14ac:dyDescent="0.25">
      <c r="A282">
        <v>28</v>
      </c>
      <c r="B282">
        <v>8.2797935884416596</v>
      </c>
      <c r="C282">
        <v>7.1331494153518804</v>
      </c>
    </row>
    <row r="283" spans="1:3" x14ac:dyDescent="0.25">
      <c r="A283">
        <v>28.1</v>
      </c>
      <c r="B283">
        <v>8.3390247201229908</v>
      </c>
      <c r="C283">
        <v>7.1564013159559199</v>
      </c>
    </row>
    <row r="284" spans="1:3" x14ac:dyDescent="0.25">
      <c r="A284">
        <v>28.2</v>
      </c>
      <c r="B284">
        <v>8.3327744547850493</v>
      </c>
      <c r="C284">
        <v>7.1272669831640902</v>
      </c>
    </row>
    <row r="285" spans="1:3" x14ac:dyDescent="0.25">
      <c r="A285">
        <v>28.3</v>
      </c>
      <c r="B285">
        <v>8.2626349115819906</v>
      </c>
      <c r="C285">
        <v>7.0476070008418397</v>
      </c>
    </row>
    <row r="286" spans="1:3" x14ac:dyDescent="0.25">
      <c r="A286">
        <v>28.4</v>
      </c>
      <c r="B286">
        <v>8.1307924922889399</v>
      </c>
      <c r="C286">
        <v>6.9197128241929899</v>
      </c>
    </row>
    <row r="287" spans="1:3" x14ac:dyDescent="0.25">
      <c r="A287">
        <v>28.5</v>
      </c>
      <c r="B287">
        <v>7.9399736055069896</v>
      </c>
      <c r="C287">
        <v>6.7462522101844904</v>
      </c>
    </row>
    <row r="288" spans="1:3" x14ac:dyDescent="0.25">
      <c r="A288">
        <v>28.6</v>
      </c>
      <c r="B288">
        <v>7.6933857705617799</v>
      </c>
      <c r="C288">
        <v>6.5302122969920999</v>
      </c>
    </row>
    <row r="289" spans="1:3" x14ac:dyDescent="0.25">
      <c r="A289">
        <v>28.7</v>
      </c>
      <c r="B289">
        <v>7.3946554127865598</v>
      </c>
      <c r="C289">
        <v>6.2748415849798702</v>
      </c>
    </row>
    <row r="290" spans="1:3" x14ac:dyDescent="0.25">
      <c r="A290">
        <v>28.8</v>
      </c>
      <c r="B290">
        <v>7.0477636629406799</v>
      </c>
      <c r="C290">
        <v>5.9835920377357104</v>
      </c>
    </row>
    <row r="291" spans="1:3" x14ac:dyDescent="0.25">
      <c r="A291">
        <v>28.9</v>
      </c>
      <c r="B291">
        <v>6.6569814457929599</v>
      </c>
      <c r="C291">
        <v>5.66006246110571</v>
      </c>
    </row>
    <row r="292" spans="1:3" x14ac:dyDescent="0.25">
      <c r="A292">
        <v>29</v>
      </c>
      <c r="B292">
        <v>6.22680508775038</v>
      </c>
      <c r="C292">
        <v>5.3079442329389801</v>
      </c>
    </row>
    <row r="293" spans="1:3" x14ac:dyDescent="0.25">
      <c r="A293">
        <v>29.1</v>
      </c>
      <c r="B293">
        <v>5.7618935927908099</v>
      </c>
      <c r="C293">
        <v>4.9309703488531698</v>
      </c>
    </row>
    <row r="294" spans="1:3" x14ac:dyDescent="0.25">
      <c r="A294">
        <v>29.2</v>
      </c>
      <c r="B294">
        <v>5.26700863237226</v>
      </c>
      <c r="C294">
        <v>4.5328686227174098</v>
      </c>
    </row>
    <row r="295" spans="1:3" x14ac:dyDescent="0.25">
      <c r="A295">
        <v>29.3</v>
      </c>
      <c r="B295">
        <v>4.7469581714358799</v>
      </c>
      <c r="C295">
        <v>4.1173197380899103</v>
      </c>
    </row>
    <row r="296" spans="1:3" x14ac:dyDescent="0.25">
      <c r="A296">
        <v>29.4</v>
      </c>
      <c r="B296">
        <v>4.2065445125048901</v>
      </c>
      <c r="C296">
        <v>3.68792069223483</v>
      </c>
    </row>
    <row r="297" spans="1:3" x14ac:dyDescent="0.25">
      <c r="A297">
        <v>29.5</v>
      </c>
      <c r="B297">
        <v>3.6505173869486098</v>
      </c>
      <c r="C297">
        <v>3.2481540115082699</v>
      </c>
    </row>
    <row r="298" spans="1:3" x14ac:dyDescent="0.25">
      <c r="A298">
        <v>29.6</v>
      </c>
      <c r="B298">
        <v>3.0835325607105002</v>
      </c>
      <c r="C298">
        <v>2.8013629499219701</v>
      </c>
    </row>
    <row r="299" spans="1:3" x14ac:dyDescent="0.25">
      <c r="A299">
        <v>29.7</v>
      </c>
      <c r="B299">
        <v>2.5101162553195802</v>
      </c>
      <c r="C299">
        <v>2.3507327156925699</v>
      </c>
    </row>
    <row r="300" spans="1:3" x14ac:dyDescent="0.25">
      <c r="A300">
        <v>29.8</v>
      </c>
      <c r="B300">
        <v>1.9346355179918899</v>
      </c>
      <c r="C300">
        <v>1.8992776076428901</v>
      </c>
    </row>
    <row r="301" spans="1:3" x14ac:dyDescent="0.25">
      <c r="A301">
        <v>29.9</v>
      </c>
      <c r="B301">
        <v>1.3612745112073901</v>
      </c>
      <c r="C301">
        <v>1.44983378837649</v>
      </c>
    </row>
    <row r="302" spans="1:3" x14ac:dyDescent="0.25">
      <c r="A302">
        <v>30</v>
      </c>
      <c r="B302">
        <v>0.79401653629765501</v>
      </c>
      <c r="C302">
        <v>1.0050572779033999</v>
      </c>
    </row>
    <row r="303" spans="1:3" x14ac:dyDescent="0.25">
      <c r="A303">
        <v>30.1</v>
      </c>
      <c r="B303">
        <v>0.236631461039089</v>
      </c>
      <c r="C303">
        <v>0.56742662323793003</v>
      </c>
    </row>
    <row r="304" spans="1:3" x14ac:dyDescent="0.25">
      <c r="A304">
        <v>30.2</v>
      </c>
      <c r="B304">
        <v>-0.30733190856984999</v>
      </c>
      <c r="C304">
        <v>0.13924958940898</v>
      </c>
    </row>
    <row r="305" spans="1:3" x14ac:dyDescent="0.25">
      <c r="A305">
        <v>30.3</v>
      </c>
      <c r="B305">
        <v>-0.83454908425272301</v>
      </c>
      <c r="C305">
        <v>-0.277326872155571</v>
      </c>
    </row>
    <row r="306" spans="1:3" x14ac:dyDescent="0.25">
      <c r="A306">
        <v>30.4</v>
      </c>
      <c r="B306">
        <v>-1.34191944284009</v>
      </c>
      <c r="C306">
        <v>-0.680304188784292</v>
      </c>
    </row>
    <row r="307" spans="1:3" x14ac:dyDescent="0.25">
      <c r="A307">
        <v>30.5</v>
      </c>
      <c r="B307">
        <v>-1.8265627983538799</v>
      </c>
      <c r="C307">
        <v>-1.0678181190059901</v>
      </c>
    </row>
    <row r="308" spans="1:3" x14ac:dyDescent="0.25">
      <c r="A308">
        <v>30.6</v>
      </c>
      <c r="B308">
        <v>-2.2858137778818999</v>
      </c>
      <c r="C308">
        <v>-1.4381239639877501</v>
      </c>
    </row>
    <row r="309" spans="1:3" x14ac:dyDescent="0.25">
      <c r="A309">
        <v>30.7</v>
      </c>
      <c r="B309">
        <v>-2.71721480163272</v>
      </c>
      <c r="C309">
        <v>-1.78958190253129</v>
      </c>
    </row>
    <row r="310" spans="1:3" x14ac:dyDescent="0.25">
      <c r="A310">
        <v>30.8</v>
      </c>
      <c r="B310">
        <v>-3.11850846412564</v>
      </c>
      <c r="C310">
        <v>-2.1206432823488099</v>
      </c>
    </row>
    <row r="311" spans="1:3" x14ac:dyDescent="0.25">
      <c r="A311">
        <v>30.9</v>
      </c>
      <c r="B311">
        <v>-3.48763008571922</v>
      </c>
      <c r="C311">
        <v>-2.42983864480082</v>
      </c>
    </row>
    <row r="312" spans="1:3" x14ac:dyDescent="0.25">
      <c r="A312">
        <v>31</v>
      </c>
      <c r="B312">
        <v>-3.8227011526489898</v>
      </c>
      <c r="C312">
        <v>-2.71576818263383</v>
      </c>
    </row>
    <row r="313" spans="1:3" x14ac:dyDescent="0.25">
      <c r="A313">
        <v>31.1</v>
      </c>
      <c r="B313">
        <v>-4.12202429104474</v>
      </c>
      <c r="C313">
        <v>-2.9770952326345101</v>
      </c>
    </row>
    <row r="314" spans="1:3" x14ac:dyDescent="0.25">
      <c r="A314">
        <v>31.2</v>
      </c>
      <c r="B314">
        <v>-4.3840803281917697</v>
      </c>
      <c r="C314">
        <v>-3.2125432901456699</v>
      </c>
    </row>
    <row r="315" spans="1:3" x14ac:dyDescent="0.25">
      <c r="A315">
        <v>31.3</v>
      </c>
      <c r="B315">
        <v>-4.6075278852354797</v>
      </c>
      <c r="C315">
        <v>-3.4208969031170202</v>
      </c>
    </row>
    <row r="316" spans="1:3" x14ac:dyDescent="0.25">
      <c r="A316">
        <v>31.4</v>
      </c>
      <c r="B316">
        <v>-4.7912058226791396</v>
      </c>
      <c r="C316">
        <v>-3.6010066631995699</v>
      </c>
    </row>
    <row r="317" spans="1:3" x14ac:dyDescent="0.25">
      <c r="A317">
        <v>31.5</v>
      </c>
      <c r="B317">
        <v>-4.9341387268114199</v>
      </c>
      <c r="C317">
        <v>-3.7517983640161399</v>
      </c>
    </row>
    <row r="318" spans="1:3" x14ac:dyDescent="0.25">
      <c r="A318">
        <v>31.6</v>
      </c>
      <c r="B318">
        <v>-5.0355454853104504</v>
      </c>
      <c r="C318">
        <v>-3.8722862460185801</v>
      </c>
    </row>
    <row r="319" spans="1:3" x14ac:dyDescent="0.25">
      <c r="A319">
        <v>31.7</v>
      </c>
      <c r="B319">
        <v>-5.0948508575680096</v>
      </c>
      <c r="C319">
        <v>-3.9615900972344602</v>
      </c>
    </row>
    <row r="320" spans="1:3" x14ac:dyDescent="0.25">
      <c r="A320">
        <v>31.8</v>
      </c>
      <c r="B320">
        <v>-5.1116998037036696</v>
      </c>
      <c r="C320">
        <v>-4.0189558336700903</v>
      </c>
    </row>
    <row r="321" spans="1:3" x14ac:dyDescent="0.25">
      <c r="A321">
        <v>31.9</v>
      </c>
      <c r="B321">
        <v>-5.0859741997253698</v>
      </c>
      <c r="C321">
        <v>-4.0437790460342597</v>
      </c>
    </row>
    <row r="322" spans="1:3" x14ac:dyDescent="0.25">
      <c r="A322">
        <v>32</v>
      </c>
      <c r="B322">
        <v>-5.0178114386579296</v>
      </c>
      <c r="C322">
        <v>-4.0356308744511802</v>
      </c>
    </row>
    <row r="323" spans="1:3" x14ac:dyDescent="0.25">
      <c r="A323">
        <v>32.1</v>
      </c>
      <c r="B323">
        <v>-4.9076243023202197</v>
      </c>
      <c r="C323">
        <v>-3.99428546333634</v>
      </c>
    </row>
    <row r="324" spans="1:3" x14ac:dyDescent="0.25">
      <c r="A324">
        <v>32.200000000000003</v>
      </c>
      <c r="B324">
        <v>-4.7561213891083103</v>
      </c>
      <c r="C324">
        <v>-3.9197481576512301</v>
      </c>
    </row>
    <row r="325" spans="1:3" x14ac:dyDescent="0.25">
      <c r="A325">
        <v>32.299999999999997</v>
      </c>
      <c r="B325">
        <v>-4.5643273025831697</v>
      </c>
      <c r="C325">
        <v>-3.8122835319338901</v>
      </c>
    </row>
    <row r="326" spans="1:3" x14ac:dyDescent="0.25">
      <c r="A326">
        <v>32.4</v>
      </c>
      <c r="B326">
        <v>-4.3336017463685703</v>
      </c>
      <c r="C326">
        <v>-3.6724422969261701</v>
      </c>
    </row>
    <row r="327" spans="1:3" x14ac:dyDescent="0.25">
      <c r="A327">
        <v>32.5</v>
      </c>
      <c r="B327">
        <v>-4.0656566348252996</v>
      </c>
      <c r="C327">
        <v>-3.5010861068389301</v>
      </c>
    </row>
    <row r="328" spans="1:3" x14ac:dyDescent="0.25">
      <c r="A328">
        <v>32.6</v>
      </c>
      <c r="B328">
        <v>-3.76257031760889</v>
      </c>
      <c r="C328">
        <v>-3.2994092942769999</v>
      </c>
    </row>
    <row r="329" spans="1:3" x14ac:dyDescent="0.25">
      <c r="A329">
        <v>32.700000000000003</v>
      </c>
      <c r="B329">
        <v>-3.4267980303636598</v>
      </c>
      <c r="C329">
        <v>-3.06895658993224</v>
      </c>
    </row>
    <row r="330" spans="1:3" x14ac:dyDescent="0.25">
      <c r="A330">
        <v>32.799999999999997</v>
      </c>
      <c r="B330">
        <v>-3.0611777236565798</v>
      </c>
      <c r="C330">
        <v>-2.8116359400639799</v>
      </c>
    </row>
    <row r="331" spans="1:3" x14ac:dyDescent="0.25">
      <c r="A331">
        <v>32.9</v>
      </c>
      <c r="B331">
        <v>-2.6689304873747401</v>
      </c>
      <c r="C331">
        <v>-2.52972561561063</v>
      </c>
    </row>
    <row r="332" spans="1:3" x14ac:dyDescent="0.25">
      <c r="A332">
        <v>33</v>
      </c>
      <c r="B332">
        <v>-2.2536548771337901</v>
      </c>
      <c r="C332">
        <v>-2.22587491099726</v>
      </c>
    </row>
    <row r="333" spans="1:3" x14ac:dyDescent="0.25">
      <c r="A333">
        <v>33.1</v>
      </c>
      <c r="B333">
        <v>-1.81931456109737</v>
      </c>
      <c r="C333">
        <v>-1.9030978562218399</v>
      </c>
    </row>
    <row r="334" spans="1:3" x14ac:dyDescent="0.25">
      <c r="A334">
        <v>33.200000000000003</v>
      </c>
      <c r="B334">
        <v>-1.3702188377360101</v>
      </c>
      <c r="C334">
        <v>-1.56475950998693</v>
      </c>
    </row>
    <row r="335" spans="1:3" x14ac:dyDescent="0.25">
      <c r="A335">
        <v>33.299999999999997</v>
      </c>
      <c r="B335">
        <v>-0.91099572467938195</v>
      </c>
      <c r="C335">
        <v>-1.21455456138492</v>
      </c>
    </row>
    <row r="336" spans="1:3" x14ac:dyDescent="0.25">
      <c r="A336">
        <v>33.4</v>
      </c>
      <c r="B336">
        <v>-0.44655748269048601</v>
      </c>
      <c r="C336">
        <v>-0.85647813942683404</v>
      </c>
    </row>
    <row r="337" spans="1:3" x14ac:dyDescent="0.25">
      <c r="A337">
        <v>33.5</v>
      </c>
      <c r="B337">
        <v>1.79413867300161E-2</v>
      </c>
      <c r="C337">
        <v>-0.49478890967875899</v>
      </c>
    </row>
    <row r="338" spans="1:3" x14ac:dyDescent="0.25">
      <c r="A338">
        <v>33.6</v>
      </c>
      <c r="B338">
        <v>0.47715345047362601</v>
      </c>
      <c r="C338">
        <v>-0.133964721347337</v>
      </c>
    </row>
    <row r="339" spans="1:3" x14ac:dyDescent="0.25">
      <c r="A339">
        <v>33.700000000000003</v>
      </c>
      <c r="B339">
        <v>0.92559455646155198</v>
      </c>
      <c r="C339">
        <v>0.22134874790849399</v>
      </c>
    </row>
    <row r="340" spans="1:3" x14ac:dyDescent="0.25">
      <c r="A340">
        <v>33.799999999999997</v>
      </c>
      <c r="B340">
        <v>1.3577063648229299</v>
      </c>
      <c r="C340">
        <v>0.56639572266415406</v>
      </c>
    </row>
    <row r="341" spans="1:3" x14ac:dyDescent="0.25">
      <c r="A341">
        <v>33.9</v>
      </c>
      <c r="B341">
        <v>1.7679244371021801</v>
      </c>
      <c r="C341">
        <v>0.89637363833435901</v>
      </c>
    </row>
    <row r="342" spans="1:3" x14ac:dyDescent="0.25">
      <c r="A342">
        <v>34</v>
      </c>
      <c r="B342">
        <v>2.1507509579124999</v>
      </c>
      <c r="C342">
        <v>1.2065010721184</v>
      </c>
    </row>
    <row r="343" spans="1:3" x14ac:dyDescent="0.25">
      <c r="A343">
        <v>34.1</v>
      </c>
      <c r="B343">
        <v>2.50083101296336</v>
      </c>
      <c r="C343">
        <v>1.49208919939536</v>
      </c>
    </row>
    <row r="344" spans="1:3" x14ac:dyDescent="0.25">
      <c r="A344">
        <v>34.200000000000003</v>
      </c>
      <c r="B344">
        <v>2.8130312153280301</v>
      </c>
      <c r="C344">
        <v>1.7486155576032101</v>
      </c>
    </row>
    <row r="345" spans="1:3" x14ac:dyDescent="0.25">
      <c r="A345">
        <v>34.299999999999997</v>
      </c>
      <c r="B345">
        <v>3.0825193616723299</v>
      </c>
      <c r="C345">
        <v>1.9717988019395001</v>
      </c>
    </row>
    <row r="346" spans="1:3" x14ac:dyDescent="0.25">
      <c r="A346">
        <v>34.4</v>
      </c>
      <c r="B346">
        <v>3.3048437149895298</v>
      </c>
      <c r="C346">
        <v>2.1576730655606502</v>
      </c>
    </row>
    <row r="347" spans="1:3" x14ac:dyDescent="0.25">
      <c r="A347">
        <v>34.5</v>
      </c>
      <c r="B347">
        <v>3.4760104527156201</v>
      </c>
      <c r="C347">
        <v>2.3026604934418402</v>
      </c>
    </row>
    <row r="348" spans="1:3" x14ac:dyDescent="0.25">
      <c r="A348">
        <v>34.6</v>
      </c>
      <c r="B348">
        <v>3.5925577908966</v>
      </c>
      <c r="C348">
        <v>2.4036405051946801</v>
      </c>
    </row>
    <row r="349" spans="1:3" x14ac:dyDescent="0.25">
      <c r="A349">
        <v>34.700000000000003</v>
      </c>
      <c r="B349">
        <v>3.6516252976791099</v>
      </c>
      <c r="C349">
        <v>2.4580143587944798</v>
      </c>
    </row>
    <row r="350" spans="1:3" x14ac:dyDescent="0.25">
      <c r="A350">
        <v>34.799999999999997</v>
      </c>
      <c r="B350">
        <v>3.6510169434675301</v>
      </c>
      <c r="C350">
        <v>2.46376363454142</v>
      </c>
    </row>
    <row r="351" spans="1:3" x14ac:dyDescent="0.25">
      <c r="A351">
        <v>34.9</v>
      </c>
      <c r="B351">
        <v>3.58925650061928</v>
      </c>
      <c r="C351">
        <v>2.4195013361970701</v>
      </c>
    </row>
    <row r="352" spans="1:3" x14ac:dyDescent="0.25">
      <c r="A352">
        <v>35</v>
      </c>
      <c r="B352">
        <v>3.4656340018251401</v>
      </c>
      <c r="C352">
        <v>2.3245144129526301</v>
      </c>
    </row>
    <row r="353" spans="1:3" x14ac:dyDescent="0.25">
      <c r="A353">
        <v>35.1</v>
      </c>
      <c r="B353">
        <v>3.28024209194714</v>
      </c>
      <c r="C353">
        <v>2.1787966399011101</v>
      </c>
    </row>
    <row r="354" spans="1:3" x14ac:dyDescent="0.25">
      <c r="A354">
        <v>35.200000000000003</v>
      </c>
      <c r="B354">
        <v>3.03400126100673</v>
      </c>
      <c r="C354">
        <v>1.9830709535873501</v>
      </c>
    </row>
    <row r="355" spans="1:3" x14ac:dyDescent="0.25">
      <c r="A355">
        <v>35.299999999999997</v>
      </c>
      <c r="B355">
        <v>2.7286731235489001</v>
      </c>
      <c r="C355">
        <v>1.73880052001476</v>
      </c>
    </row>
    <row r="356" spans="1:3" x14ac:dyDescent="0.25">
      <c r="A356">
        <v>35.4</v>
      </c>
      <c r="B356">
        <v>2.3668611085028499</v>
      </c>
      <c r="C356">
        <v>1.4481880117045201</v>
      </c>
    </row>
    <row r="357" spans="1:3" x14ac:dyDescent="0.25">
      <c r="A357">
        <v>35.5</v>
      </c>
      <c r="B357">
        <v>1.95199814015937</v>
      </c>
      <c r="C357">
        <v>1.1141627841056501</v>
      </c>
    </row>
    <row r="358" spans="1:3" x14ac:dyDescent="0.25">
      <c r="A358">
        <v>35.6</v>
      </c>
      <c r="B358">
        <v>1.48832112080505</v>
      </c>
      <c r="C358">
        <v>0.74035586556451205</v>
      </c>
    </row>
    <row r="359" spans="1:3" x14ac:dyDescent="0.25">
      <c r="A359">
        <v>35.700000000000003</v>
      </c>
      <c r="B359">
        <v>0.98083226436719895</v>
      </c>
      <c r="C359">
        <v>0.33106290463994198</v>
      </c>
    </row>
    <row r="360" spans="1:3" x14ac:dyDescent="0.25">
      <c r="A360">
        <v>35.799999999999997</v>
      </c>
      <c r="B360">
        <v>0.43524757335972702</v>
      </c>
      <c r="C360">
        <v>-0.108804550910273</v>
      </c>
    </row>
    <row r="361" spans="1:3" x14ac:dyDescent="0.25">
      <c r="A361">
        <v>35.9</v>
      </c>
      <c r="B361">
        <v>-0.14206700643754</v>
      </c>
      <c r="C361">
        <v>-0.573778842411098</v>
      </c>
    </row>
    <row r="362" spans="1:3" x14ac:dyDescent="0.25">
      <c r="A362">
        <v>36</v>
      </c>
      <c r="B362">
        <v>-0.74417098274190996</v>
      </c>
      <c r="C362">
        <v>-1.0579062365602401</v>
      </c>
    </row>
    <row r="363" spans="1:3" x14ac:dyDescent="0.25">
      <c r="A363">
        <v>36.1</v>
      </c>
      <c r="B363">
        <v>-1.3636352683973301</v>
      </c>
      <c r="C363">
        <v>-1.5548261853880201</v>
      </c>
    </row>
    <row r="364" spans="1:3" x14ac:dyDescent="0.25">
      <c r="A364">
        <v>36.200000000000003</v>
      </c>
      <c r="B364">
        <v>-1.9926374809006699</v>
      </c>
      <c r="C364">
        <v>-2.05785859793682</v>
      </c>
    </row>
    <row r="365" spans="1:3" x14ac:dyDescent="0.25">
      <c r="A365">
        <v>36.299999999999997</v>
      </c>
      <c r="B365">
        <v>-2.6230651922623802</v>
      </c>
      <c r="C365">
        <v>-2.56009774557304</v>
      </c>
    </row>
    <row r="366" spans="1:3" x14ac:dyDescent="0.25">
      <c r="A366">
        <v>36.4</v>
      </c>
      <c r="B366">
        <v>-3.2466255649198899</v>
      </c>
      <c r="C366">
        <v>-3.0545112817659299</v>
      </c>
    </row>
    <row r="367" spans="1:3" x14ac:dyDescent="0.25">
      <c r="A367">
        <v>36.5</v>
      </c>
      <c r="B367">
        <v>-3.8549596701871902</v>
      </c>
      <c r="C367">
        <v>-3.53404274422908</v>
      </c>
    </row>
    <row r="368" spans="1:3" x14ac:dyDescent="0.25">
      <c r="A368">
        <v>36.6</v>
      </c>
      <c r="B368">
        <v>-4.4397596770458501</v>
      </c>
      <c r="C368">
        <v>-3.9917158250282401</v>
      </c>
    </row>
    <row r="369" spans="1:3" x14ac:dyDescent="0.25">
      <c r="A369">
        <v>36.700000000000003</v>
      </c>
      <c r="B369">
        <v>-4.9928870234232203</v>
      </c>
      <c r="C369">
        <v>-4.4207386444958603</v>
      </c>
    </row>
    <row r="370" spans="1:3" x14ac:dyDescent="0.25">
      <c r="A370">
        <v>36.799999999999997</v>
      </c>
      <c r="B370">
        <v>-5.5064896412619397</v>
      </c>
      <c r="C370">
        <v>-4.8146062487677899</v>
      </c>
    </row>
    <row r="371" spans="1:3" x14ac:dyDescent="0.25">
      <c r="A371">
        <v>36.9</v>
      </c>
      <c r="B371">
        <v>-5.9731163017552102</v>
      </c>
      <c r="C371">
        <v>-5.1671995689826398</v>
      </c>
    </row>
    <row r="372" spans="1:3" x14ac:dyDescent="0.25">
      <c r="A372">
        <v>37</v>
      </c>
      <c r="B372">
        <v>-6.3858261784658898</v>
      </c>
      <c r="C372">
        <v>-5.4728791324607098</v>
      </c>
    </row>
    <row r="373" spans="1:3" x14ac:dyDescent="0.25">
      <c r="A373">
        <v>37.1</v>
      </c>
      <c r="B373">
        <v>-6.7382917932847901</v>
      </c>
      <c r="C373">
        <v>-5.7265719015977101</v>
      </c>
    </row>
    <row r="374" spans="1:3" x14ac:dyDescent="0.25">
      <c r="A374">
        <v>37.200000000000003</v>
      </c>
      <c r="B374">
        <v>-7.0248936121977499</v>
      </c>
      <c r="C374">
        <v>-5.9238497331696198</v>
      </c>
    </row>
    <row r="375" spans="1:3" x14ac:dyDescent="0.25">
      <c r="A375">
        <v>37.299999999999997</v>
      </c>
      <c r="B375">
        <v>-7.2408046927897898</v>
      </c>
      <c r="C375">
        <v>-6.0609980969911099</v>
      </c>
    </row>
    <row r="376" spans="1:3" x14ac:dyDescent="0.25">
      <c r="A376">
        <v>37.4</v>
      </c>
      <c r="B376">
        <v>-7.3820639508060797</v>
      </c>
      <c r="C376">
        <v>-6.1350738655301802</v>
      </c>
    </row>
    <row r="377" spans="1:3" x14ac:dyDescent="0.25">
      <c r="A377">
        <v>37.5</v>
      </c>
      <c r="B377">
        <v>-7.4456368057753402</v>
      </c>
      <c r="C377">
        <v>-6.1439511817374299</v>
      </c>
    </row>
    <row r="378" spans="1:3" x14ac:dyDescent="0.25">
      <c r="A378">
        <v>37.6</v>
      </c>
      <c r="B378">
        <v>-7.4294621819787601</v>
      </c>
      <c r="C378">
        <v>-6.0863546270981104</v>
      </c>
    </row>
    <row r="379" spans="1:3" x14ac:dyDescent="0.25">
      <c r="A379">
        <v>37.700000000000003</v>
      </c>
      <c r="B379">
        <v>-7.3324850767286502</v>
      </c>
      <c r="C379">
        <v>-5.9618791414650802</v>
      </c>
    </row>
    <row r="380" spans="1:3" x14ac:dyDescent="0.25">
      <c r="A380">
        <v>37.799999999999997</v>
      </c>
      <c r="B380">
        <v>-7.1546741584192404</v>
      </c>
      <c r="C380">
        <v>-5.7709963859787097</v>
      </c>
    </row>
    <row r="381" spans="1:3" x14ac:dyDescent="0.25">
      <c r="A381">
        <v>37.9</v>
      </c>
      <c r="B381">
        <v>-6.8970241172370397</v>
      </c>
      <c r="C381">
        <v>-5.5150474855194203</v>
      </c>
    </row>
    <row r="382" spans="1:3" x14ac:dyDescent="0.25">
      <c r="A382">
        <v>38</v>
      </c>
      <c r="B382">
        <v>-6.5615427566801898</v>
      </c>
      <c r="C382">
        <v>-5.1962223327554398</v>
      </c>
    </row>
    <row r="383" spans="1:3" x14ac:dyDescent="0.25">
      <c r="A383">
        <v>38.1</v>
      </c>
      <c r="B383">
        <v>-6.1512230789517197</v>
      </c>
      <c r="C383">
        <v>-4.8175258770306604</v>
      </c>
    </row>
    <row r="384" spans="1:3" x14ac:dyDescent="0.25">
      <c r="A384">
        <v>38.200000000000003</v>
      </c>
      <c r="B384">
        <v>-5.6700008766914696</v>
      </c>
      <c r="C384">
        <v>-4.3827320532735703</v>
      </c>
    </row>
    <row r="385" spans="1:3" x14ac:dyDescent="0.25">
      <c r="A385">
        <v>38.299999999999997</v>
      </c>
      <c r="B385">
        <v>-5.1226985923502903</v>
      </c>
      <c r="C385">
        <v>-3.8963262241961099</v>
      </c>
    </row>
    <row r="386" spans="1:3" x14ac:dyDescent="0.25">
      <c r="A386">
        <v>38.4</v>
      </c>
      <c r="B386">
        <v>-4.5149564399709998</v>
      </c>
      <c r="C386">
        <v>-3.3634372089873898</v>
      </c>
    </row>
    <row r="387" spans="1:3" x14ac:dyDescent="0.25">
      <c r="A387">
        <v>38.5</v>
      </c>
      <c r="B387">
        <v>-3.853151997736</v>
      </c>
      <c r="C387">
        <v>-2.7897601495860598</v>
      </c>
    </row>
    <row r="388" spans="1:3" x14ac:dyDescent="0.25">
      <c r="A388">
        <v>38.6</v>
      </c>
      <c r="B388">
        <v>-3.1443096693049601</v>
      </c>
      <c r="C388">
        <v>-2.1814716180026901</v>
      </c>
    </row>
    <row r="389" spans="1:3" x14ac:dyDescent="0.25">
      <c r="A389">
        <v>38.700000000000003</v>
      </c>
      <c r="B389">
        <v>-2.3960015741394298</v>
      </c>
      <c r="C389">
        <v>-1.5451384921762601</v>
      </c>
    </row>
    <row r="390" spans="1:3" x14ac:dyDescent="0.25">
      <c r="A390">
        <v>38.799999999999997</v>
      </c>
      <c r="B390">
        <v>-1.61624155871292</v>
      </c>
      <c r="C390">
        <v>-0.88762222120580603</v>
      </c>
    </row>
    <row r="391" spans="1:3" x14ac:dyDescent="0.25">
      <c r="A391">
        <v>38.9</v>
      </c>
      <c r="B391">
        <v>-0.81337411939457005</v>
      </c>
      <c r="C391">
        <v>-0.215980161875171</v>
      </c>
    </row>
    <row r="392" spans="1:3" x14ac:dyDescent="0.25">
      <c r="A392">
        <v>39</v>
      </c>
      <c r="B392">
        <v>4.0399077837386301E-3</v>
      </c>
      <c r="C392">
        <v>0.46263430375933501</v>
      </c>
    </row>
    <row r="393" spans="1:3" x14ac:dyDescent="0.25">
      <c r="A393">
        <v>39.1</v>
      </c>
      <c r="B393">
        <v>0.82733900625207502</v>
      </c>
      <c r="C393">
        <v>1.1410711655607</v>
      </c>
    </row>
    <row r="394" spans="1:3" x14ac:dyDescent="0.25">
      <c r="A394">
        <v>39.200000000000003</v>
      </c>
      <c r="B394">
        <v>1.64787610929096</v>
      </c>
      <c r="C394">
        <v>1.81228103174171</v>
      </c>
    </row>
    <row r="395" spans="1:3" x14ac:dyDescent="0.25">
      <c r="A395">
        <v>39.299999999999997</v>
      </c>
      <c r="B395">
        <v>2.4571313657374301</v>
      </c>
      <c r="C395">
        <v>2.46940862946408</v>
      </c>
    </row>
    <row r="396" spans="1:3" x14ac:dyDescent="0.25">
      <c r="A396">
        <v>39.4</v>
      </c>
      <c r="B396">
        <v>3.2468207805840401</v>
      </c>
      <c r="C396">
        <v>3.1058810650506601</v>
      </c>
    </row>
    <row r="397" spans="1:3" x14ac:dyDescent="0.25">
      <c r="A397">
        <v>39.5</v>
      </c>
      <c r="B397">
        <v>4.0089990774767701</v>
      </c>
      <c r="C397">
        <v>3.71548947738642</v>
      </c>
    </row>
    <row r="398" spans="1:3" x14ac:dyDescent="0.25">
      <c r="A398">
        <v>39.6</v>
      </c>
      <c r="B398">
        <v>4.7361552668865103</v>
      </c>
      <c r="C398">
        <v>4.2924628708437096</v>
      </c>
    </row>
    <row r="399" spans="1:3" x14ac:dyDescent="0.25">
      <c r="A399">
        <v>39.700000000000003</v>
      </c>
      <c r="B399">
        <v>5.4212995666826602</v>
      </c>
      <c r="C399">
        <v>4.83153308797419</v>
      </c>
    </row>
    <row r="400" spans="1:3" x14ac:dyDescent="0.25">
      <c r="A400">
        <v>39.799999999999997</v>
      </c>
      <c r="B400">
        <v>6.0580405073158099</v>
      </c>
      <c r="C400">
        <v>5.3279900733701897</v>
      </c>
    </row>
    <row r="401" spans="1:3" x14ac:dyDescent="0.25">
      <c r="A401">
        <v>39.9</v>
      </c>
      <c r="B401">
        <v>6.6406512577297301</v>
      </c>
      <c r="C401">
        <v>5.7777267842890501</v>
      </c>
    </row>
    <row r="402" spans="1:3" x14ac:dyDescent="0.25">
      <c r="A402">
        <v>40</v>
      </c>
      <c r="B402">
        <v>7.1641244260482502</v>
      </c>
      <c r="C402">
        <v>6.1772733164028599</v>
      </c>
    </row>
    <row r="403" spans="1:3" x14ac:dyDescent="0.25">
      <c r="A403">
        <v>40.1</v>
      </c>
      <c r="B403">
        <v>7.62421481635561</v>
      </c>
      <c r="C403">
        <v>6.5238200297944999</v>
      </c>
    </row>
    <row r="404" spans="1:3" x14ac:dyDescent="0.25">
      <c r="A404">
        <v>40.200000000000003</v>
      </c>
      <c r="B404">
        <v>8.0174698547136494</v>
      </c>
      <c r="C404">
        <v>6.8152296764489098</v>
      </c>
    </row>
    <row r="405" spans="1:3" x14ac:dyDescent="0.25">
      <c r="A405">
        <v>40.299999999999997</v>
      </c>
      <c r="B405">
        <v>8.3412476291056308</v>
      </c>
      <c r="C405">
        <v>7.0500387414350403</v>
      </c>
    </row>
    <row r="406" spans="1:3" x14ac:dyDescent="0.25">
      <c r="A406">
        <v>40.4</v>
      </c>
      <c r="B406">
        <v>8.5937227145099495</v>
      </c>
      <c r="C406">
        <v>7.2274484113550699</v>
      </c>
    </row>
    <row r="407" spans="1:3" x14ac:dyDescent="0.25">
      <c r="A407">
        <v>40.5</v>
      </c>
      <c r="B407">
        <v>8.7738801712099797</v>
      </c>
      <c r="C407">
        <v>7.3473057713330601</v>
      </c>
    </row>
    <row r="408" spans="1:3" x14ac:dyDescent="0.25">
      <c r="A408">
        <v>40.6</v>
      </c>
      <c r="B408">
        <v>8.8814983074324392</v>
      </c>
      <c r="C408">
        <v>7.4100760020556198</v>
      </c>
    </row>
    <row r="409" spans="1:3" x14ac:dyDescent="0.25">
      <c r="A409">
        <v>40.700000000000003</v>
      </c>
      <c r="B409">
        <v>8.9171209825381403</v>
      </c>
      <c r="C409">
        <v>7.4168064978252097</v>
      </c>
    </row>
    <row r="410" spans="1:3" x14ac:dyDescent="0.25">
      <c r="A410">
        <v>40.799999999999997</v>
      </c>
      <c r="B410">
        <v>8.8820203907731408</v>
      </c>
      <c r="C410">
        <v>7.3690839524067302</v>
      </c>
    </row>
    <row r="411" spans="1:3" x14ac:dyDescent="0.25">
      <c r="A411">
        <v>40.9</v>
      </c>
      <c r="B411">
        <v>8.7781514050514904</v>
      </c>
      <c r="C411">
        <v>7.2689855593636397</v>
      </c>
    </row>
    <row r="412" spans="1:3" x14ac:dyDescent="0.25">
      <c r="A412">
        <v>41</v>
      </c>
      <c r="B412">
        <v>8.6080986729903497</v>
      </c>
      <c r="C412">
        <v>7.1190255459227698</v>
      </c>
    </row>
    <row r="413" spans="1:3" x14ac:dyDescent="0.25">
      <c r="A413">
        <v>41.1</v>
      </c>
      <c r="B413">
        <v>8.3750177416839193</v>
      </c>
      <c r="C413">
        <v>6.92209830314341</v>
      </c>
    </row>
    <row r="414" spans="1:3" x14ac:dyDescent="0.25">
      <c r="A414">
        <v>41.2</v>
      </c>
      <c r="B414">
        <v>8.0825715423736693</v>
      </c>
      <c r="C414">
        <v>6.6814193899205501</v>
      </c>
    </row>
    <row r="415" spans="1:3" x14ac:dyDescent="0.25">
      <c r="A415">
        <v>41.3</v>
      </c>
      <c r="B415">
        <v>7.7348635908118002</v>
      </c>
      <c r="C415">
        <v>6.4004656744031303</v>
      </c>
    </row>
    <row r="416" spans="1:3" x14ac:dyDescent="0.25">
      <c r="A416">
        <v>41.4</v>
      </c>
      <c r="B416">
        <v>7.3363692539615002</v>
      </c>
      <c r="C416">
        <v>6.0829158346818204</v>
      </c>
    </row>
    <row r="417" spans="1:3" x14ac:dyDescent="0.25">
      <c r="A417">
        <v>41.5</v>
      </c>
      <c r="B417">
        <v>6.8918663996339298</v>
      </c>
      <c r="C417">
        <v>5.73259237263927</v>
      </c>
    </row>
    <row r="418" spans="1:3" x14ac:dyDescent="0.25">
      <c r="A418">
        <v>41.6</v>
      </c>
      <c r="B418">
        <v>6.4063666842656497</v>
      </c>
      <c r="C418">
        <v>5.3534062027801603</v>
      </c>
    </row>
    <row r="419" spans="1:3" x14ac:dyDescent="0.25">
      <c r="A419">
        <v>41.7</v>
      </c>
      <c r="B419">
        <v>5.8850486474204304</v>
      </c>
      <c r="C419">
        <v>4.9493047643118402</v>
      </c>
    </row>
    <row r="420" spans="1:3" x14ac:dyDescent="0.25">
      <c r="A420">
        <v>41.8</v>
      </c>
      <c r="B420">
        <v>5.3331936724234303</v>
      </c>
      <c r="C420">
        <v>4.5242244728327403</v>
      </c>
    </row>
    <row r="421" spans="1:3" x14ac:dyDescent="0.25">
      <c r="A421">
        <v>41.9</v>
      </c>
      <c r="B421">
        <v>4.7561257439409701</v>
      </c>
      <c r="C421">
        <v>4.0820481811893803</v>
      </c>
    </row>
    <row r="422" spans="1:3" x14ac:dyDescent="0.25">
      <c r="A422">
        <v>42</v>
      </c>
      <c r="B422">
        <v>4.1591557888347701</v>
      </c>
      <c r="C422">
        <v>3.62656816117169</v>
      </c>
    </row>
    <row r="423" spans="1:3" x14ac:dyDescent="0.25">
      <c r="A423">
        <v>42.1</v>
      </c>
      <c r="B423">
        <v>3.5475312300824902</v>
      </c>
      <c r="C423">
        <v>3.1614549527244198</v>
      </c>
    </row>
    <row r="424" spans="1:3" x14ac:dyDescent="0.25">
      <c r="A424">
        <v>42.2</v>
      </c>
      <c r="B424">
        <v>2.92639121901896</v>
      </c>
      <c r="C424">
        <v>2.6902322593724901</v>
      </c>
    </row>
    <row r="425" spans="1:3" x14ac:dyDescent="0.25">
      <c r="A425">
        <v>42.3</v>
      </c>
      <c r="B425">
        <v>2.3007278427833602</v>
      </c>
      <c r="C425">
        <v>2.2162579017204602</v>
      </c>
    </row>
    <row r="426" spans="1:3" x14ac:dyDescent="0.25">
      <c r="A426">
        <v>42.4</v>
      </c>
      <c r="B426">
        <v>1.67535343584828</v>
      </c>
      <c r="C426">
        <v>1.7427106792449101</v>
      </c>
    </row>
    <row r="427" spans="1:3" x14ac:dyDescent="0.25">
      <c r="A427">
        <v>42.5</v>
      </c>
      <c r="B427">
        <v>1.05487396096796</v>
      </c>
      <c r="C427">
        <v>1.27258283803579</v>
      </c>
    </row>
    <row r="428" spans="1:3" x14ac:dyDescent="0.25">
      <c r="A428">
        <v>42.6</v>
      </c>
      <c r="B428">
        <v>0.44366826975331197</v>
      </c>
      <c r="C428">
        <v>0.80867770228057201</v>
      </c>
    </row>
    <row r="429" spans="1:3" x14ac:dyDescent="0.25">
      <c r="A429">
        <v>42.7</v>
      </c>
      <c r="B429">
        <v>-0.15412708996716401</v>
      </c>
      <c r="C429">
        <v>0.35361190340113402</v>
      </c>
    </row>
    <row r="430" spans="1:3" x14ac:dyDescent="0.25">
      <c r="A430">
        <v>42.8</v>
      </c>
      <c r="B430">
        <v>-0.73462798048462896</v>
      </c>
      <c r="C430">
        <v>-9.0178464295028293E-2</v>
      </c>
    </row>
    <row r="431" spans="1:3" x14ac:dyDescent="0.25">
      <c r="A431">
        <v>42.9</v>
      </c>
      <c r="B431">
        <v>-1.29420826407093</v>
      </c>
      <c r="C431">
        <v>-0.52042851642469201</v>
      </c>
    </row>
    <row r="432" spans="1:3" x14ac:dyDescent="0.25">
      <c r="A432">
        <v>43</v>
      </c>
      <c r="B432">
        <v>-1.8295015348202599</v>
      </c>
      <c r="C432">
        <v>-0.93503289556598501</v>
      </c>
    </row>
    <row r="433" spans="1:3" x14ac:dyDescent="0.25">
      <c r="A433">
        <v>43.1</v>
      </c>
      <c r="B433">
        <v>-2.3373997169878402</v>
      </c>
      <c r="C433">
        <v>-1.3320325847738499</v>
      </c>
    </row>
    <row r="434" spans="1:3" x14ac:dyDescent="0.25">
      <c r="A434">
        <v>43.2</v>
      </c>
      <c r="B434">
        <v>-2.8150492965510101</v>
      </c>
      <c r="C434">
        <v>-1.7096010813525599</v>
      </c>
    </row>
    <row r="435" spans="1:3" x14ac:dyDescent="0.25">
      <c r="A435">
        <v>43.3</v>
      </c>
      <c r="B435">
        <v>-3.25984597041167</v>
      </c>
      <c r="C435">
        <v>-2.06603078119974</v>
      </c>
    </row>
    <row r="436" spans="1:3" x14ac:dyDescent="0.25">
      <c r="A436">
        <v>43.4</v>
      </c>
      <c r="B436">
        <v>-3.6694284907927801</v>
      </c>
      <c r="C436">
        <v>-2.3997203861632102</v>
      </c>
    </row>
    <row r="437" spans="1:3" x14ac:dyDescent="0.25">
      <c r="A437">
        <v>43.5</v>
      </c>
      <c r="B437">
        <v>-4.0416724515371003</v>
      </c>
      <c r="C437">
        <v>-2.7091640857548702</v>
      </c>
    </row>
    <row r="438" spans="1:3" x14ac:dyDescent="0.25">
      <c r="A438">
        <v>43.6</v>
      </c>
      <c r="B438">
        <v>-4.3746847093732804</v>
      </c>
      <c r="C438">
        <v>-2.9929431819996801</v>
      </c>
    </row>
    <row r="439" spans="1:3" x14ac:dyDescent="0.25">
      <c r="A439">
        <v>43.7</v>
      </c>
      <c r="B439">
        <v>-4.66679905853068</v>
      </c>
      <c r="C439">
        <v>-3.24972072444635</v>
      </c>
    </row>
    <row r="440" spans="1:3" x14ac:dyDescent="0.25">
      <c r="A440">
        <v>43.8</v>
      </c>
      <c r="B440">
        <v>-4.9165736836410199</v>
      </c>
      <c r="C440">
        <v>-3.4782396041858701</v>
      </c>
    </row>
    <row r="441" spans="1:3" x14ac:dyDescent="0.25">
      <c r="A441">
        <v>43.9</v>
      </c>
      <c r="B441">
        <v>-5.1227908064158996</v>
      </c>
      <c r="C441">
        <v>-3.67732442427587</v>
      </c>
    </row>
    <row r="442" spans="1:3" x14ac:dyDescent="0.25">
      <c r="A442">
        <v>44</v>
      </c>
      <c r="B442">
        <v>-5.2844588192895499</v>
      </c>
      <c r="C442">
        <v>-3.8458873227447499</v>
      </c>
    </row>
    <row r="443" spans="1:3" x14ac:dyDescent="0.25">
      <c r="A443">
        <v>44.1</v>
      </c>
      <c r="B443">
        <v>-5.4008170675442502</v>
      </c>
      <c r="C443">
        <v>-3.9829377770869101</v>
      </c>
    </row>
    <row r="444" spans="1:3" x14ac:dyDescent="0.25">
      <c r="A444">
        <v>44.2</v>
      </c>
      <c r="B444">
        <v>-5.4713433041100004</v>
      </c>
      <c r="C444">
        <v>-4.0875962697529999</v>
      </c>
    </row>
    <row r="445" spans="1:3" x14ac:dyDescent="0.25">
      <c r="A445">
        <v>44.3</v>
      </c>
      <c r="B445">
        <v>-5.4957637021146999</v>
      </c>
      <c r="C445">
        <v>-4.1591115465437998</v>
      </c>
    </row>
    <row r="446" spans="1:3" x14ac:dyDescent="0.25">
      <c r="A446">
        <v>44.4</v>
      </c>
      <c r="B446">
        <v>-5.4740651732744299</v>
      </c>
      <c r="C446">
        <v>-4.1968810579575404</v>
      </c>
    </row>
    <row r="447" spans="1:3" x14ac:dyDescent="0.25">
      <c r="A447">
        <v>44.5</v>
      </c>
      <c r="B447">
        <v>-5.4065096092305698</v>
      </c>
      <c r="C447">
        <v>-4.2004740412175199</v>
      </c>
    </row>
    <row r="448" spans="1:3" x14ac:dyDescent="0.25">
      <c r="A448">
        <v>44.6</v>
      </c>
      <c r="B448">
        <v>-5.2936495416967997</v>
      </c>
      <c r="C448">
        <v>-4.1696565815002096</v>
      </c>
    </row>
    <row r="449" spans="1:3" x14ac:dyDescent="0.25">
      <c r="A449">
        <v>44.7</v>
      </c>
      <c r="B449">
        <v>-5.1363446092827898</v>
      </c>
      <c r="C449">
        <v>-4.1044178880717102</v>
      </c>
    </row>
    <row r="450" spans="1:3" x14ac:dyDescent="0.25">
      <c r="A450">
        <v>44.8</v>
      </c>
      <c r="B450">
        <v>-4.93577812730069</v>
      </c>
      <c r="C450">
        <v>-4.0049969375139698</v>
      </c>
    </row>
    <row r="451" spans="1:3" x14ac:dyDescent="0.25">
      <c r="A451">
        <v>44.9</v>
      </c>
      <c r="B451">
        <v>-4.6934729845308301</v>
      </c>
      <c r="C451">
        <v>-3.8719085744226698</v>
      </c>
    </row>
    <row r="452" spans="1:3" x14ac:dyDescent="0.25">
      <c r="A452">
        <v>45</v>
      </c>
      <c r="B452">
        <v>-4.4113060401506203</v>
      </c>
      <c r="C452">
        <v>-3.7059681218078699</v>
      </c>
    </row>
    <row r="453" spans="1:3" x14ac:dyDescent="0.25">
      <c r="A453">
        <v>45.1</v>
      </c>
      <c r="B453">
        <v>-4.0915201666185901</v>
      </c>
      <c r="C453">
        <v>-3.5083135402873702</v>
      </c>
    </row>
    <row r="454" spans="1:3" x14ac:dyDescent="0.25">
      <c r="A454">
        <v>45.2</v>
      </c>
      <c r="B454">
        <v>-3.7367330814833499</v>
      </c>
      <c r="C454">
        <v>-3.2804241877933902</v>
      </c>
    </row>
    <row r="455" spans="1:3" x14ac:dyDescent="0.25">
      <c r="A455">
        <v>45.3</v>
      </c>
      <c r="B455">
        <v>-3.3499421334775401</v>
      </c>
      <c r="C455">
        <v>-3.02413527005359</v>
      </c>
    </row>
    <row r="456" spans="1:3" x14ac:dyDescent="0.25">
      <c r="A456">
        <v>45.4</v>
      </c>
      <c r="B456">
        <v>-2.9345242558567701</v>
      </c>
      <c r="C456">
        <v>-2.74164713607209</v>
      </c>
    </row>
    <row r="457" spans="1:3" x14ac:dyDescent="0.25">
      <c r="A457">
        <v>45.5</v>
      </c>
      <c r="B457">
        <v>-2.4942303721199801</v>
      </c>
      <c r="C457">
        <v>-2.4355286611140001</v>
      </c>
    </row>
    <row r="458" spans="1:3" x14ac:dyDescent="0.25">
      <c r="A458">
        <v>45.6</v>
      </c>
      <c r="B458">
        <v>-2.0331736347437701</v>
      </c>
      <c r="C458">
        <v>-2.1087140705801399</v>
      </c>
    </row>
    <row r="459" spans="1:3" x14ac:dyDescent="0.25">
      <c r="A459">
        <v>45.7</v>
      </c>
      <c r="B459">
        <v>-1.5558109945286001</v>
      </c>
      <c r="C459">
        <v>-1.76449268937468</v>
      </c>
    </row>
    <row r="460" spans="1:3" x14ac:dyDescent="0.25">
      <c r="A460">
        <v>45.8</v>
      </c>
      <c r="B460">
        <v>-1.0669177341784399</v>
      </c>
      <c r="C460">
        <v>-1.4064912501293301</v>
      </c>
    </row>
    <row r="461" spans="1:3" x14ac:dyDescent="0.25">
      <c r="A461">
        <v>45.9</v>
      </c>
      <c r="B461">
        <v>-0.57155475190194005</v>
      </c>
      <c r="C461">
        <v>-1.0386485567128101</v>
      </c>
    </row>
    <row r="462" spans="1:3" x14ac:dyDescent="0.25">
      <c r="A462">
        <v>46</v>
      </c>
      <c r="B462">
        <v>-7.5028545773253394E-2</v>
      </c>
      <c r="C462">
        <v>-0.665182473198352</v>
      </c>
    </row>
    <row r="463" spans="1:3" x14ac:dyDescent="0.25">
      <c r="A463">
        <v>46.1</v>
      </c>
      <c r="B463">
        <v>0.41715597639982499</v>
      </c>
      <c r="C463">
        <v>-0.29054938896225002</v>
      </c>
    </row>
    <row r="464" spans="1:3" x14ac:dyDescent="0.25">
      <c r="A464">
        <v>46.2</v>
      </c>
      <c r="B464">
        <v>0.89934955789428195</v>
      </c>
      <c r="C464">
        <v>8.0603506297403302E-2</v>
      </c>
    </row>
    <row r="465" spans="1:3" x14ac:dyDescent="0.25">
      <c r="A465">
        <v>46.3</v>
      </c>
      <c r="B465">
        <v>1.36581904086359</v>
      </c>
      <c r="C465">
        <v>0.44349262235526499</v>
      </c>
    </row>
    <row r="466" spans="1:3" x14ac:dyDescent="0.25">
      <c r="A466">
        <v>46.4</v>
      </c>
      <c r="B466">
        <v>1.8108135409319599</v>
      </c>
      <c r="C466">
        <v>0.79325835224181795</v>
      </c>
    </row>
    <row r="467" spans="1:3" x14ac:dyDescent="0.25">
      <c r="A467">
        <v>46.5</v>
      </c>
      <c r="B467">
        <v>2.2286355197071299</v>
      </c>
      <c r="C467">
        <v>1.12503058375315</v>
      </c>
    </row>
    <row r="468" spans="1:3" x14ac:dyDescent="0.25">
      <c r="A468">
        <v>46.6</v>
      </c>
      <c r="B468">
        <v>2.6137157695514301</v>
      </c>
      <c r="C468">
        <v>1.43399833113974</v>
      </c>
    </row>
    <row r="469" spans="1:3" x14ac:dyDescent="0.25">
      <c r="A469">
        <v>46.7</v>
      </c>
      <c r="B469">
        <v>2.9606911841025099</v>
      </c>
      <c r="C469">
        <v>1.7154823460547299</v>
      </c>
    </row>
    <row r="470" spans="1:3" x14ac:dyDescent="0.25">
      <c r="A470">
        <v>46.8</v>
      </c>
      <c r="B470">
        <v>3.26448406681209</v>
      </c>
      <c r="C470">
        <v>1.9650094547924899</v>
      </c>
    </row>
    <row r="471" spans="1:3" x14ac:dyDescent="0.25">
      <c r="A471">
        <v>46.9</v>
      </c>
      <c r="B471">
        <v>3.5203816314858001</v>
      </c>
      <c r="C471">
        <v>2.1783872810931801</v>
      </c>
    </row>
    <row r="472" spans="1:3" x14ac:dyDescent="0.25">
      <c r="A472">
        <v>47</v>
      </c>
      <c r="B472">
        <v>3.7241142763091801</v>
      </c>
      <c r="C472">
        <v>2.3517779527943299</v>
      </c>
    </row>
    <row r="473" spans="1:3" x14ac:dyDescent="0.25">
      <c r="A473">
        <v>47.1</v>
      </c>
      <c r="B473">
        <v>3.8719311684497701</v>
      </c>
      <c r="C473">
        <v>2.4817693582740001</v>
      </c>
    </row>
    <row r="474" spans="1:3" x14ac:dyDescent="0.25">
      <c r="A474">
        <v>47.2</v>
      </c>
      <c r="B474">
        <v>3.9606716617540898</v>
      </c>
      <c r="C474">
        <v>2.5654425162357399</v>
      </c>
    </row>
    <row r="475" spans="1:3" x14ac:dyDescent="0.25">
      <c r="A475">
        <v>47.3</v>
      </c>
      <c r="B475">
        <v>3.9878310863956998</v>
      </c>
      <c r="C475">
        <v>2.6004336505663401</v>
      </c>
    </row>
    <row r="476" spans="1:3" x14ac:dyDescent="0.25">
      <c r="A476">
        <v>47.4</v>
      </c>
      <c r="B476">
        <v>3.9516194969872398</v>
      </c>
      <c r="C476">
        <v>2.5849896207177498</v>
      </c>
    </row>
    <row r="477" spans="1:3" x14ac:dyDescent="0.25">
      <c r="A477">
        <v>47.5</v>
      </c>
      <c r="B477">
        <v>3.85101204437058</v>
      </c>
      <c r="C477">
        <v>2.5180154466132798</v>
      </c>
    </row>
    <row r="478" spans="1:3" x14ac:dyDescent="0.25">
      <c r="A478">
        <v>47.6</v>
      </c>
      <c r="B478">
        <v>3.6857897450791302</v>
      </c>
      <c r="C478">
        <v>2.39911278408026</v>
      </c>
    </row>
    <row r="479" spans="1:3" x14ac:dyDescent="0.25">
      <c r="A479">
        <v>47.7</v>
      </c>
      <c r="B479">
        <v>3.4565695596829902</v>
      </c>
      <c r="C479">
        <v>2.2286083502499801</v>
      </c>
    </row>
    <row r="480" spans="1:3" x14ac:dyDescent="0.25">
      <c r="A480">
        <v>47.8</v>
      </c>
      <c r="B480">
        <v>3.1648228545925501</v>
      </c>
      <c r="C480">
        <v>2.00757146562517</v>
      </c>
    </row>
    <row r="481" spans="1:3" x14ac:dyDescent="0.25">
      <c r="A481">
        <v>47.9</v>
      </c>
      <c r="B481">
        <v>2.8128815085159999</v>
      </c>
      <c r="C481">
        <v>1.73782006742908</v>
      </c>
    </row>
    <row r="482" spans="1:3" x14ac:dyDescent="0.25">
      <c r="A482">
        <v>48</v>
      </c>
      <c r="B482">
        <v>2.4039311312014999</v>
      </c>
      <c r="C482">
        <v>1.4219147537708601</v>
      </c>
    </row>
    <row r="483" spans="1:3" x14ac:dyDescent="0.25">
      <c r="A483">
        <v>48.1</v>
      </c>
      <c r="B483">
        <v>1.9419910844292001</v>
      </c>
      <c r="C483">
        <v>1.0631406360338</v>
      </c>
    </row>
    <row r="484" spans="1:3" x14ac:dyDescent="0.25">
      <c r="A484">
        <v>48.2</v>
      </c>
      <c r="B484">
        <v>1.4318812291382099</v>
      </c>
      <c r="C484">
        <v>0.66547700333889304</v>
      </c>
    </row>
    <row r="485" spans="1:3" x14ac:dyDescent="0.25">
      <c r="A485">
        <v>48.3</v>
      </c>
      <c r="B485">
        <v>0.87917556346070003</v>
      </c>
      <c r="C485">
        <v>0.233555033351628</v>
      </c>
    </row>
    <row r="486" spans="1:3" x14ac:dyDescent="0.25">
      <c r="A486">
        <v>48.4</v>
      </c>
      <c r="B486">
        <v>0.29014315946047298</v>
      </c>
      <c r="C486">
        <v>-0.227395986650305</v>
      </c>
    </row>
    <row r="487" spans="1:3" x14ac:dyDescent="0.25">
      <c r="A487">
        <v>48.5</v>
      </c>
      <c r="B487">
        <v>-0.32832295339760598</v>
      </c>
      <c r="C487">
        <v>-0.71161324040912299</v>
      </c>
    </row>
    <row r="488" spans="1:3" x14ac:dyDescent="0.25">
      <c r="A488">
        <v>48.6</v>
      </c>
      <c r="B488">
        <v>-0.96878807752326801</v>
      </c>
      <c r="C488">
        <v>-1.2128748630732999</v>
      </c>
    </row>
    <row r="489" spans="1:3" x14ac:dyDescent="0.25">
      <c r="A489">
        <v>48.7</v>
      </c>
      <c r="B489">
        <v>-1.62336820876202</v>
      </c>
      <c r="C489">
        <v>-1.7245832202123601</v>
      </c>
    </row>
    <row r="490" spans="1:3" x14ac:dyDescent="0.25">
      <c r="A490">
        <v>48.8</v>
      </c>
      <c r="B490">
        <v>-2.2838311670285298</v>
      </c>
      <c r="C490">
        <v>-2.2398557041149201</v>
      </c>
    </row>
    <row r="491" spans="1:3" x14ac:dyDescent="0.25">
      <c r="A491">
        <v>48.9</v>
      </c>
      <c r="B491">
        <v>-2.9417050115372398</v>
      </c>
      <c r="C491">
        <v>-2.75162160863366</v>
      </c>
    </row>
    <row r="492" spans="1:3" x14ac:dyDescent="0.25">
      <c r="A492">
        <v>49</v>
      </c>
      <c r="B492">
        <v>-3.5883921002908301</v>
      </c>
      <c r="C492">
        <v>-3.25272351269138</v>
      </c>
    </row>
    <row r="493" spans="1:3" x14ac:dyDescent="0.25">
      <c r="A493">
        <v>49.1</v>
      </c>
      <c r="B493">
        <v>-4.2152870264345301</v>
      </c>
      <c r="C493">
        <v>-3.73602150054107</v>
      </c>
    </row>
    <row r="494" spans="1:3" x14ac:dyDescent="0.25">
      <c r="A494">
        <v>49.2</v>
      </c>
      <c r="B494">
        <v>-4.8138965686913</v>
      </c>
      <c r="C494">
        <v>-4.1944984762712201</v>
      </c>
    </row>
    <row r="495" spans="1:3" x14ac:dyDescent="0.25">
      <c r="A495">
        <v>49.3</v>
      </c>
      <c r="B495">
        <v>-5.3759597315781402</v>
      </c>
      <c r="C495">
        <v>-4.6213647925162604</v>
      </c>
    </row>
    <row r="496" spans="1:3" x14ac:dyDescent="0.25">
      <c r="A496">
        <v>49.4</v>
      </c>
      <c r="B496">
        <v>-5.8935659250030197</v>
      </c>
      <c r="C496">
        <v>-5.0101604098355104</v>
      </c>
    </row>
    <row r="497" spans="1:3" x14ac:dyDescent="0.25">
      <c r="A497">
        <v>49.5</v>
      </c>
      <c r="B497">
        <v>-6.3592693429759803</v>
      </c>
      <c r="C497">
        <v>-5.35485283402683</v>
      </c>
    </row>
    <row r="498" spans="1:3" x14ac:dyDescent="0.25">
      <c r="A498">
        <v>49.6</v>
      </c>
      <c r="B498">
        <v>-6.7661976476194603</v>
      </c>
      <c r="C498">
        <v>-5.6499291432916996</v>
      </c>
    </row>
    <row r="499" spans="1:3" x14ac:dyDescent="0.25">
      <c r="A499">
        <v>49.7</v>
      </c>
      <c r="B499">
        <v>-7.1081531467706798</v>
      </c>
      <c r="C499">
        <v>-5.89048051451182</v>
      </c>
    </row>
    <row r="500" spans="1:3" x14ac:dyDescent="0.25">
      <c r="A500">
        <v>49.8</v>
      </c>
      <c r="B500">
        <v>-7.3797047698426397</v>
      </c>
      <c r="C500">
        <v>-6.0722777860976596</v>
      </c>
    </row>
    <row r="501" spans="1:3" x14ac:dyDescent="0.25">
      <c r="A501">
        <v>49.9</v>
      </c>
      <c r="B501">
        <v>-7.5762692951528301</v>
      </c>
      <c r="C501">
        <v>-6.1918367514452601</v>
      </c>
    </row>
    <row r="502" spans="1:3" x14ac:dyDescent="0.25">
      <c r="A502">
        <v>50</v>
      </c>
      <c r="B502">
        <v>-7.6941804598809496</v>
      </c>
      <c r="C502">
        <v>-6.2464720589161802</v>
      </c>
    </row>
    <row r="503" spans="1:3" x14ac:dyDescent="0.25">
      <c r="A503">
        <v>50.1</v>
      </c>
      <c r="B503">
        <v>-7.7307447878137001</v>
      </c>
      <c r="C503">
        <v>-6.2343387978368403</v>
      </c>
    </row>
    <row r="504" spans="1:3" x14ac:dyDescent="0.25">
      <c r="A504">
        <v>50.2</v>
      </c>
      <c r="B504">
        <v>-7.6842831961716103</v>
      </c>
      <c r="C504">
        <v>-6.1544610712449801</v>
      </c>
    </row>
    <row r="505" spans="1:3" x14ac:dyDescent="0.25">
      <c r="A505">
        <v>50.3</v>
      </c>
      <c r="B505">
        <v>-7.5541576867319602</v>
      </c>
      <c r="C505">
        <v>-6.0067470905746498</v>
      </c>
    </row>
    <row r="506" spans="1:3" x14ac:dyDescent="0.25">
      <c r="A506">
        <v>50.4</v>
      </c>
      <c r="B506">
        <v>-7.3407826834363901</v>
      </c>
      <c r="C506">
        <v>-5.79199057047731</v>
      </c>
    </row>
    <row r="507" spans="1:3" x14ac:dyDescent="0.25">
      <c r="A507">
        <v>50.5</v>
      </c>
      <c r="B507">
        <v>-7.04562084371035</v>
      </c>
      <c r="C507">
        <v>-5.5118584486628404</v>
      </c>
    </row>
    <row r="508" spans="1:3" x14ac:dyDescent="0.25">
      <c r="A508">
        <v>50.6</v>
      </c>
      <c r="B508">
        <v>-6.6711634386686196</v>
      </c>
      <c r="C508">
        <v>-5.1688652010782299</v>
      </c>
    </row>
    <row r="509" spans="1:3" x14ac:dyDescent="0.25">
      <c r="A509">
        <v>50.7</v>
      </c>
      <c r="B509">
        <v>-6.22089566302592</v>
      </c>
      <c r="C509">
        <v>-4.7663342620276703</v>
      </c>
    </row>
    <row r="510" spans="1:3" x14ac:dyDescent="0.25">
      <c r="A510">
        <v>50.8</v>
      </c>
      <c r="B510">
        <v>-5.6992474937193904</v>
      </c>
      <c r="C510">
        <v>-4.3083472872189104</v>
      </c>
    </row>
    <row r="511" spans="1:3" x14ac:dyDescent="0.25">
      <c r="A511">
        <v>50.9</v>
      </c>
      <c r="B511">
        <v>-5.1115309619837701</v>
      </c>
      <c r="C511">
        <v>-3.7996822106787298</v>
      </c>
    </row>
    <row r="512" spans="1:3" x14ac:dyDescent="0.25">
      <c r="A512">
        <v>51</v>
      </c>
      <c r="B512">
        <v>-4.4638649321732498</v>
      </c>
      <c r="C512">
        <v>-3.2457412398349001</v>
      </c>
    </row>
    <row r="513" spans="1:3" x14ac:dyDescent="0.25">
      <c r="A513">
        <v>51.1</v>
      </c>
      <c r="B513">
        <v>-3.7630886876301699</v>
      </c>
      <c r="C513">
        <v>-2.6524701030529099</v>
      </c>
    </row>
    <row r="514" spans="1:3" x14ac:dyDescent="0.25">
      <c r="A514">
        <v>51.2</v>
      </c>
      <c r="B514">
        <v>-3.0166658054501898</v>
      </c>
      <c r="C514">
        <v>-2.0262700072869801</v>
      </c>
    </row>
    <row r="515" spans="1:3" x14ac:dyDescent="0.25">
      <c r="A515">
        <v>51.3</v>
      </c>
      <c r="B515">
        <v>-2.23257995470951</v>
      </c>
      <c r="C515">
        <v>-1.37390387756791</v>
      </c>
    </row>
    <row r="516" spans="1:3" x14ac:dyDescent="0.25">
      <c r="A516">
        <v>51.4</v>
      </c>
      <c r="B516">
        <v>-1.41922437383102</v>
      </c>
      <c r="C516">
        <v>-0.70239853274207797</v>
      </c>
    </row>
    <row r="517" spans="1:3" x14ac:dyDescent="0.25">
      <c r="A517">
        <v>51.5</v>
      </c>
      <c r="B517">
        <v>-0.58528687015874803</v>
      </c>
      <c r="C517">
        <v>-1.89445017985473E-2</v>
      </c>
    </row>
    <row r="518" spans="1:3" x14ac:dyDescent="0.25">
      <c r="A518">
        <v>51.6</v>
      </c>
      <c r="B518">
        <v>0.26036776292832597</v>
      </c>
      <c r="C518">
        <v>0.66920479843122904</v>
      </c>
    </row>
    <row r="519" spans="1:3" x14ac:dyDescent="0.25">
      <c r="A519">
        <v>51.7</v>
      </c>
      <c r="B519">
        <v>1.10881599958719</v>
      </c>
      <c r="C519">
        <v>1.35483282044468</v>
      </c>
    </row>
    <row r="520" spans="1:3" x14ac:dyDescent="0.25">
      <c r="A520">
        <v>51.8</v>
      </c>
      <c r="B520">
        <v>1.95119261331099</v>
      </c>
      <c r="C520">
        <v>2.0308569241593002</v>
      </c>
    </row>
    <row r="521" spans="1:3" x14ac:dyDescent="0.25">
      <c r="A521">
        <v>51.9</v>
      </c>
      <c r="B521">
        <v>2.7788046488059401</v>
      </c>
      <c r="C521">
        <v>2.6904211231742101</v>
      </c>
    </row>
    <row r="522" spans="1:3" x14ac:dyDescent="0.25">
      <c r="A522">
        <v>52</v>
      </c>
      <c r="B522">
        <v>3.5832405835834602</v>
      </c>
      <c r="C522">
        <v>3.3269830770215298</v>
      </c>
    </row>
    <row r="523" spans="1:3" x14ac:dyDescent="0.25">
      <c r="A523">
        <v>52.1</v>
      </c>
      <c r="B523">
        <v>4.3564730480170102</v>
      </c>
      <c r="C523">
        <v>3.9343940045353198</v>
      </c>
    </row>
    <row r="524" spans="1:3" x14ac:dyDescent="0.25">
      <c r="A524">
        <v>52.2</v>
      </c>
      <c r="B524">
        <v>5.0909536202524999</v>
      </c>
      <c r="C524">
        <v>4.50697035434347</v>
      </c>
    </row>
    <row r="525" spans="1:3" x14ac:dyDescent="0.25">
      <c r="A525">
        <v>52.3</v>
      </c>
      <c r="B525">
        <v>5.7796983851761103</v>
      </c>
      <c r="C525">
        <v>5.0395562493000199</v>
      </c>
    </row>
    <row r="526" spans="1:3" x14ac:dyDescent="0.25">
      <c r="A526">
        <v>52.4</v>
      </c>
      <c r="B526">
        <v>6.4163631407995396</v>
      </c>
      <c r="C526">
        <v>5.52757591839804</v>
      </c>
    </row>
    <row r="527" spans="1:3" x14ac:dyDescent="0.25">
      <c r="A527">
        <v>52.5</v>
      </c>
      <c r="B527">
        <v>6.9953073466841698</v>
      </c>
      <c r="C527">
        <v>5.9670755380196399</v>
      </c>
    </row>
    <row r="528" spans="1:3" x14ac:dyDescent="0.25">
      <c r="A528">
        <v>52.6</v>
      </c>
      <c r="B528">
        <v>7.5116461328550503</v>
      </c>
      <c r="C528">
        <v>6.3547541197710196</v>
      </c>
    </row>
    <row r="529" spans="1:3" x14ac:dyDescent="0.25">
      <c r="A529">
        <v>52.7</v>
      </c>
      <c r="B529">
        <v>7.96128991930851</v>
      </c>
      <c r="C529">
        <v>6.6879832999986499</v>
      </c>
    </row>
    <row r="530" spans="1:3" x14ac:dyDescent="0.25">
      <c r="A530">
        <v>52.8</v>
      </c>
      <c r="B530">
        <v>8.3409714308500593</v>
      </c>
      <c r="C530">
        <v>6.96481610177179</v>
      </c>
    </row>
    <row r="531" spans="1:3" x14ac:dyDescent="0.25">
      <c r="A531">
        <v>52.9</v>
      </c>
      <c r="B531">
        <v>8.6482601247713902</v>
      </c>
      <c r="C531">
        <v>7.1839849491319399</v>
      </c>
    </row>
    <row r="532" spans="1:3" x14ac:dyDescent="0.25">
      <c r="A532">
        <v>53</v>
      </c>
      <c r="B532">
        <v>8.8815642750561796</v>
      </c>
      <c r="C532">
        <v>7.3448894114381202</v>
      </c>
    </row>
    <row r="533" spans="1:3" x14ac:dyDescent="0.25">
      <c r="A533">
        <v>53.1</v>
      </c>
      <c r="B533">
        <v>9.0401211718725101</v>
      </c>
      <c r="C533">
        <v>7.4475743386587698</v>
      </c>
    </row>
    <row r="534" spans="1:3" x14ac:dyDescent="0.25">
      <c r="A534">
        <v>53.2</v>
      </c>
      <c r="B534">
        <v>9.1239760948500592</v>
      </c>
      <c r="C534">
        <v>7.4926992128354302</v>
      </c>
    </row>
    <row r="535" spans="1:3" x14ac:dyDescent="0.25">
      <c r="A535">
        <v>53.3</v>
      </c>
      <c r="B535">
        <v>9.1339508992324703</v>
      </c>
      <c r="C535">
        <v>7.4814996834877903</v>
      </c>
    </row>
    <row r="536" spans="1:3" x14ac:dyDescent="0.25">
      <c r="A536">
        <v>53.4</v>
      </c>
      <c r="B536">
        <v>9.0716032120927199</v>
      </c>
      <c r="C536">
        <v>7.4157423727833001</v>
      </c>
    </row>
    <row r="537" spans="1:3" x14ac:dyDescent="0.25">
      <c r="A537">
        <v>53.5</v>
      </c>
      <c r="B537">
        <v>8.9391773685965106</v>
      </c>
      <c r="C537">
        <v>7.2976741277748198</v>
      </c>
    </row>
    <row r="538" spans="1:3" x14ac:dyDescent="0.25">
      <c r="A538">
        <v>53.6</v>
      </c>
      <c r="B538">
        <v>8.7395483235892506</v>
      </c>
      <c r="C538">
        <v>7.1299669604524398</v>
      </c>
    </row>
    <row r="539" spans="1:3" x14ac:dyDescent="0.25">
      <c r="A539">
        <v>53.7</v>
      </c>
      <c r="B539">
        <v>8.4761598499964297</v>
      </c>
      <c r="C539">
        <v>6.9156599509426302</v>
      </c>
    </row>
    <row r="540" spans="1:3" x14ac:dyDescent="0.25">
      <c r="A540">
        <v>53.8</v>
      </c>
      <c r="B540">
        <v>8.1529583817646003</v>
      </c>
      <c r="C540">
        <v>6.6580993947581497</v>
      </c>
    </row>
    <row r="541" spans="1:3" x14ac:dyDescent="0.25">
      <c r="A541">
        <v>53.9</v>
      </c>
      <c r="B541">
        <v>7.7743238751066599</v>
      </c>
      <c r="C541">
        <v>6.3608784520508497</v>
      </c>
    </row>
    <row r="542" spans="1:3" x14ac:dyDescent="0.25">
      <c r="A542">
        <v>54</v>
      </c>
      <c r="B542">
        <v>7.3449990481036602</v>
      </c>
      <c r="C542">
        <v>6.0277775064797696</v>
      </c>
    </row>
    <row r="543" spans="1:3" x14ac:dyDescent="0.25">
      <c r="A543">
        <v>54.1</v>
      </c>
      <c r="B543">
        <v>6.8700183163650097</v>
      </c>
      <c r="C543">
        <v>5.6627063653180398</v>
      </c>
    </row>
    <row r="544" spans="1:3" x14ac:dyDescent="0.25">
      <c r="A544">
        <v>54.2</v>
      </c>
      <c r="B544">
        <v>6.35463767319425</v>
      </c>
      <c r="C544">
        <v>5.2696493330849696</v>
      </c>
    </row>
    <row r="545" spans="1:3" x14ac:dyDescent="0.25">
      <c r="A545">
        <v>54.3</v>
      </c>
      <c r="B545">
        <v>5.8042666688594098</v>
      </c>
      <c r="C545">
        <v>4.8526140711091896</v>
      </c>
    </row>
    <row r="546" spans="1:3" x14ac:dyDescent="0.25">
      <c r="A546">
        <v>54.4</v>
      </c>
      <c r="B546">
        <v>5.2244035279547401</v>
      </c>
      <c r="C546">
        <v>4.4155850182440899</v>
      </c>
    </row>
    <row r="547" spans="1:3" x14ac:dyDescent="0.25">
      <c r="A547">
        <v>54.5</v>
      </c>
      <c r="B547">
        <v>4.6205743097419498</v>
      </c>
      <c r="C547">
        <v>3.96248199706561</v>
      </c>
    </row>
    <row r="548" spans="1:3" x14ac:dyDescent="0.25">
      <c r="A548">
        <v>54.6</v>
      </c>
      <c r="B548">
        <v>3.9982768674164402</v>
      </c>
      <c r="C548">
        <v>3.4971244691504002</v>
      </c>
    </row>
    <row r="549" spans="1:3" x14ac:dyDescent="0.25">
      <c r="A549">
        <v>54.7</v>
      </c>
      <c r="B549">
        <v>3.36293020238092</v>
      </c>
      <c r="C549">
        <v>3.02320173650849</v>
      </c>
    </row>
    <row r="550" spans="1:3" x14ac:dyDescent="0.25">
      <c r="A550">
        <v>54.8</v>
      </c>
      <c r="B550">
        <v>2.71982964293167</v>
      </c>
      <c r="C550">
        <v>2.5442492180577601</v>
      </c>
    </row>
    <row r="551" spans="1:3" x14ac:dyDescent="0.25">
      <c r="A551">
        <v>54.9</v>
      </c>
      <c r="B551">
        <v>2.07410810746679</v>
      </c>
      <c r="C551">
        <v>2.0636307642970402</v>
      </c>
    </row>
    <row r="552" spans="1:3" x14ac:dyDescent="0.25">
      <c r="A552">
        <v>55</v>
      </c>
      <c r="B552">
        <v>1.43070354459456</v>
      </c>
      <c r="C552">
        <v>1.5845268140700399</v>
      </c>
    </row>
    <row r="553" spans="1:3" x14ac:dyDescent="0.25">
      <c r="A553">
        <v>55.1</v>
      </c>
      <c r="B553">
        <v>0.79433248042732196</v>
      </c>
      <c r="C553">
        <v>1.1099280483215199</v>
      </c>
    </row>
    <row r="554" spans="1:3" x14ac:dyDescent="0.25">
      <c r="A554">
        <v>55.2</v>
      </c>
      <c r="B554">
        <v>0.16946945076376099</v>
      </c>
      <c r="C554">
        <v>0.64263406054960903</v>
      </c>
    </row>
    <row r="555" spans="1:3" x14ac:dyDescent="0.25">
      <c r="A555">
        <v>55.3</v>
      </c>
      <c r="B555">
        <v>-0.43966804363272799</v>
      </c>
      <c r="C555">
        <v>0.185256445402844</v>
      </c>
    </row>
    <row r="556" spans="1:3" x14ac:dyDescent="0.25">
      <c r="A556">
        <v>55.4</v>
      </c>
      <c r="B556">
        <v>-1.02912954365618</v>
      </c>
      <c r="C556">
        <v>-0.25977439173563499</v>
      </c>
    </row>
    <row r="557" spans="1:3" x14ac:dyDescent="0.25">
      <c r="A557">
        <v>55.5</v>
      </c>
      <c r="B557">
        <v>-1.5952371895350299</v>
      </c>
      <c r="C557">
        <v>-0.69019947808695603</v>
      </c>
    </row>
    <row r="558" spans="1:3" x14ac:dyDescent="0.25">
      <c r="A558">
        <v>55.6</v>
      </c>
      <c r="B558">
        <v>-2.1345875015828799</v>
      </c>
      <c r="C558">
        <v>-1.1039193968964001</v>
      </c>
    </row>
    <row r="559" spans="1:3" x14ac:dyDescent="0.25">
      <c r="A559">
        <v>55.7</v>
      </c>
      <c r="B559">
        <v>-2.64405011592534</v>
      </c>
      <c r="C559">
        <v>-1.49898114677251</v>
      </c>
    </row>
    <row r="560" spans="1:3" x14ac:dyDescent="0.25">
      <c r="A560">
        <v>55.8</v>
      </c>
      <c r="B560">
        <v>-3.1207642429151501</v>
      </c>
      <c r="C560">
        <v>-1.8735645964452801</v>
      </c>
    </row>
    <row r="561" spans="1:3" x14ac:dyDescent="0.25">
      <c r="A561">
        <v>55.9</v>
      </c>
      <c r="B561">
        <v>-3.5621336272064301</v>
      </c>
      <c r="C561">
        <v>-2.2259693732543999</v>
      </c>
    </row>
    <row r="562" spans="1:3" x14ac:dyDescent="0.25">
      <c r="A562">
        <v>56</v>
      </c>
      <c r="B562">
        <v>-3.9658207753172499</v>
      </c>
      <c r="C562">
        <v>-2.5546029784214301</v>
      </c>
    </row>
    <row r="563" spans="1:3" x14ac:dyDescent="0.25">
      <c r="A563">
        <v>56.1</v>
      </c>
      <c r="B563">
        <v>-4.3297411797298597</v>
      </c>
      <c r="C563">
        <v>-2.8579708542085398</v>
      </c>
    </row>
    <row r="564" spans="1:3" x14ac:dyDescent="0.25">
      <c r="A564">
        <v>56.2</v>
      </c>
      <c r="B564">
        <v>-4.6520582095230099</v>
      </c>
      <c r="C564">
        <v>-3.1346690393537102</v>
      </c>
    </row>
    <row r="565" spans="1:3" x14ac:dyDescent="0.25">
      <c r="A565">
        <v>56.3</v>
      </c>
      <c r="B565">
        <v>-4.93117925811866</v>
      </c>
      <c r="C565">
        <v>-3.3833799421420201</v>
      </c>
    </row>
    <row r="566" spans="1:3" x14ac:dyDescent="0.25">
      <c r="A566">
        <v>56.4</v>
      </c>
      <c r="B566">
        <v>-5.1657536413864404</v>
      </c>
      <c r="C566">
        <v>-3.6028716380191601</v>
      </c>
    </row>
    <row r="567" spans="1:3" x14ac:dyDescent="0.25">
      <c r="A567">
        <v>56.5</v>
      </c>
      <c r="B567">
        <v>-5.3546726269624196</v>
      </c>
      <c r="C567">
        <v>-3.7920009640535199</v>
      </c>
    </row>
    <row r="568" spans="1:3" x14ac:dyDescent="0.25">
      <c r="A568">
        <v>56.6</v>
      </c>
      <c r="B568">
        <v>-5.4970718514600998</v>
      </c>
      <c r="C568">
        <v>-3.9497205393855199</v>
      </c>
    </row>
    <row r="569" spans="1:3" x14ac:dyDescent="0.25">
      <c r="A569">
        <v>56.7</v>
      </c>
      <c r="B569">
        <v>-5.5923362498353102</v>
      </c>
      <c r="C569">
        <v>-4.0750896928633296</v>
      </c>
    </row>
    <row r="570" spans="1:3" x14ac:dyDescent="0.25">
      <c r="A570">
        <v>56.8</v>
      </c>
      <c r="B570">
        <v>-5.6401074842750898</v>
      </c>
      <c r="C570">
        <v>-4.1672891302739901</v>
      </c>
    </row>
    <row r="571" spans="1:3" x14ac:dyDescent="0.25">
      <c r="A571">
        <v>56.9</v>
      </c>
      <c r="B571">
        <v>-5.6402937224951204</v>
      </c>
      <c r="C571">
        <v>-4.2256390278907698</v>
      </c>
    </row>
    <row r="572" spans="1:3" x14ac:dyDescent="0.25">
      <c r="A572">
        <v>57</v>
      </c>
      <c r="B572">
        <v>-5.5930814811520797</v>
      </c>
      <c r="C572">
        <v>-4.2496201003612502</v>
      </c>
    </row>
    <row r="573" spans="1:3" x14ac:dyDescent="0.25">
      <c r="A573">
        <v>57.1</v>
      </c>
      <c r="B573">
        <v>-5.4989491230363203</v>
      </c>
      <c r="C573">
        <v>-4.2388970629884897</v>
      </c>
    </row>
    <row r="574" spans="1:3" x14ac:dyDescent="0.25">
      <c r="A574">
        <v>57.2</v>
      </c>
      <c r="B574">
        <v>-5.3586814804660303</v>
      </c>
      <c r="C574">
        <v>-4.1933437946962604</v>
      </c>
    </row>
    <row r="575" spans="1:3" x14ac:dyDescent="0.25">
      <c r="A575">
        <v>57.3</v>
      </c>
      <c r="B575">
        <v>-5.1733849752596202</v>
      </c>
      <c r="C575">
        <v>-4.11306941157188</v>
      </c>
    </row>
    <row r="576" spans="1:3" x14ac:dyDescent="0.25">
      <c r="A576">
        <v>57.4</v>
      </c>
      <c r="B576">
        <v>-4.9445025208782001</v>
      </c>
      <c r="C576">
        <v>-3.99844438459519</v>
      </c>
    </row>
    <row r="577" spans="1:3" x14ac:dyDescent="0.25">
      <c r="A577">
        <v>57.5</v>
      </c>
      <c r="B577">
        <v>-4.6738274274456897</v>
      </c>
      <c r="C577">
        <v>-3.8501257812587402</v>
      </c>
    </row>
    <row r="578" spans="1:3" x14ac:dyDescent="0.25">
      <c r="A578">
        <v>57.6</v>
      </c>
      <c r="B578">
        <v>-4.3635154875253104</v>
      </c>
      <c r="C578">
        <v>-3.6690806810021699</v>
      </c>
    </row>
    <row r="579" spans="1:3" x14ac:dyDescent="0.25">
      <c r="A579">
        <v>57.7</v>
      </c>
      <c r="B579">
        <v>-4.0160944013720297</v>
      </c>
      <c r="C579">
        <v>-3.45660680988505</v>
      </c>
    </row>
    <row r="580" spans="1:3" x14ac:dyDescent="0.25">
      <c r="A580">
        <v>57.8</v>
      </c>
      <c r="B580">
        <v>-3.6344697059222399</v>
      </c>
      <c r="C580">
        <v>-3.21434946126181</v>
      </c>
    </row>
    <row r="581" spans="1:3" x14ac:dyDescent="0.25">
      <c r="A581">
        <v>57.9</v>
      </c>
      <c r="B581">
        <v>-3.22192640244003</v>
      </c>
      <c r="C581">
        <v>-2.9443138163299101</v>
      </c>
    </row>
    <row r="582" spans="1:3" x14ac:dyDescent="0.25">
      <c r="A582">
        <v>58</v>
      </c>
      <c r="B582">
        <v>-2.7821255333053898</v>
      </c>
      <c r="C582">
        <v>-2.64887185060189</v>
      </c>
    </row>
    <row r="583" spans="1:3" x14ac:dyDescent="0.25">
      <c r="A583">
        <v>58.1</v>
      </c>
      <c r="B583">
        <v>-2.3190950380640301</v>
      </c>
      <c r="C583">
        <v>-2.3307631082903399</v>
      </c>
    </row>
    <row r="584" spans="1:3" x14ac:dyDescent="0.25">
      <c r="A584">
        <v>58.2</v>
      </c>
      <c r="B584">
        <v>-1.8372143211093801</v>
      </c>
      <c r="C584">
        <v>-1.9930887443935901</v>
      </c>
    </row>
    <row r="585" spans="1:3" x14ac:dyDescent="0.25">
      <c r="A585">
        <v>58.3</v>
      </c>
      <c r="B585">
        <v>-1.3411920862011599</v>
      </c>
      <c r="C585">
        <v>-1.6392983714777001</v>
      </c>
    </row>
    <row r="586" spans="1:3" x14ac:dyDescent="0.25">
      <c r="A586">
        <v>58.4</v>
      </c>
      <c r="B586">
        <v>-0.83603713386290401</v>
      </c>
      <c r="C586">
        <v>-1.27316940182516</v>
      </c>
    </row>
    <row r="587" spans="1:3" x14ac:dyDescent="0.25">
      <c r="A587">
        <v>58.5</v>
      </c>
      <c r="B587">
        <v>-0.327021973484317</v>
      </c>
      <c r="C587">
        <v>-0.89877874238565103</v>
      </c>
    </row>
    <row r="588" spans="1:3" x14ac:dyDescent="0.25">
      <c r="A588">
        <v>58.6</v>
      </c>
      <c r="B588">
        <v>0.1803607307965</v>
      </c>
      <c r="C588">
        <v>-0.52046687608952402</v>
      </c>
    </row>
    <row r="589" spans="1:3" x14ac:dyDescent="0.25">
      <c r="A589">
        <v>58.7</v>
      </c>
      <c r="B589">
        <v>0.68044868645736001</v>
      </c>
      <c r="C589">
        <v>-0.14279454456714399</v>
      </c>
    </row>
    <row r="590" spans="1:3" x14ac:dyDescent="0.25">
      <c r="A590">
        <v>58.8</v>
      </c>
      <c r="B590">
        <v>1.1674670987520399</v>
      </c>
      <c r="C590">
        <v>0.22950757002696101</v>
      </c>
    </row>
    <row r="591" spans="1:3" x14ac:dyDescent="0.25">
      <c r="A591">
        <v>58.9</v>
      </c>
      <c r="B591">
        <v>1.63559184638929</v>
      </c>
      <c r="C591">
        <v>0.59159558682887403</v>
      </c>
    </row>
    <row r="592" spans="1:3" x14ac:dyDescent="0.25">
      <c r="A592">
        <v>59</v>
      </c>
      <c r="B592">
        <v>2.0790179835722098</v>
      </c>
      <c r="C592">
        <v>0.93857484226289201</v>
      </c>
    </row>
    <row r="593" spans="1:3" x14ac:dyDescent="0.25">
      <c r="A593">
        <v>59.1</v>
      </c>
      <c r="B593">
        <v>2.49203268155861</v>
      </c>
      <c r="C593">
        <v>1.2655670700750301</v>
      </c>
    </row>
    <row r="594" spans="1:3" x14ac:dyDescent="0.25">
      <c r="A594">
        <v>59.2</v>
      </c>
      <c r="B594">
        <v>2.8690915725426001</v>
      </c>
      <c r="C594">
        <v>1.5677812900192001</v>
      </c>
    </row>
    <row r="595" spans="1:3" x14ac:dyDescent="0.25">
      <c r="A595">
        <v>59.3</v>
      </c>
      <c r="B595">
        <v>3.2048973255067001</v>
      </c>
      <c r="C595">
        <v>1.8405872236802301</v>
      </c>
    </row>
    <row r="596" spans="1:3" x14ac:dyDescent="0.25">
      <c r="A596">
        <v>59.4</v>
      </c>
      <c r="B596">
        <v>3.49447917131282</v>
      </c>
      <c r="C596">
        <v>2.0795899521541501</v>
      </c>
    </row>
    <row r="597" spans="1:3" x14ac:dyDescent="0.25">
      <c r="A597">
        <v>59.5</v>
      </c>
      <c r="B597">
        <v>3.7332720058417599</v>
      </c>
      <c r="C597">
        <v>2.2807044517180501</v>
      </c>
    </row>
    <row r="598" spans="1:3" x14ac:dyDescent="0.25">
      <c r="A598">
        <v>59.6</v>
      </c>
      <c r="B598">
        <v>3.9171936381173098</v>
      </c>
      <c r="C598">
        <v>2.44022859248444</v>
      </c>
    </row>
    <row r="599" spans="1:3" x14ac:dyDescent="0.25">
      <c r="A599">
        <v>59.7</v>
      </c>
      <c r="B599">
        <v>4.0427187171698504</v>
      </c>
      <c r="C599">
        <v>2.55491316304271</v>
      </c>
    </row>
    <row r="600" spans="1:3" x14ac:dyDescent="0.25">
      <c r="A600">
        <v>59.8</v>
      </c>
      <c r="B600">
        <v>4.1069478684065102</v>
      </c>
      <c r="C600">
        <v>2.6220274923062701</v>
      </c>
    </row>
    <row r="601" spans="1:3" x14ac:dyDescent="0.25">
      <c r="A601">
        <v>59.9</v>
      </c>
      <c r="B601">
        <v>4.1076705983070099</v>
      </c>
      <c r="C601">
        <v>2.6394192786152102</v>
      </c>
    </row>
    <row r="602" spans="1:3" x14ac:dyDescent="0.25">
      <c r="A602">
        <v>60</v>
      </c>
      <c r="B602">
        <v>4.0434205855292902</v>
      </c>
      <c r="C602">
        <v>2.60556730532516</v>
      </c>
    </row>
    <row r="603" spans="1:3" x14ac:dyDescent="0.25">
      <c r="A603">
        <v>60.1</v>
      </c>
      <c r="B603">
        <v>3.9135220664677299</v>
      </c>
      <c r="C603">
        <v>2.5196258207039501</v>
      </c>
    </row>
    <row r="604" spans="1:3" x14ac:dyDescent="0.25">
      <c r="A604">
        <v>60.2</v>
      </c>
      <c r="B604">
        <v>3.71812614275628</v>
      </c>
      <c r="C604">
        <v>2.3814594863630001</v>
      </c>
    </row>
    <row r="605" spans="1:3" x14ac:dyDescent="0.25">
      <c r="A605">
        <v>60.3</v>
      </c>
      <c r="B605">
        <v>3.45823598527828</v>
      </c>
      <c r="C605">
        <v>2.1916679504438301</v>
      </c>
    </row>
    <row r="606" spans="1:3" x14ac:dyDescent="0.25">
      <c r="A606">
        <v>60.4</v>
      </c>
      <c r="B606">
        <v>3.1357200814302999</v>
      </c>
      <c r="C606">
        <v>1.9515992765532399</v>
      </c>
    </row>
    <row r="607" spans="1:3" x14ac:dyDescent="0.25">
      <c r="A607">
        <v>60.5</v>
      </c>
      <c r="B607">
        <v>2.7533128666014202</v>
      </c>
      <c r="C607">
        <v>1.6633516536567201</v>
      </c>
    </row>
    <row r="608" spans="1:3" x14ac:dyDescent="0.25">
      <c r="A608">
        <v>60.6</v>
      </c>
      <c r="B608">
        <v>2.3146022934589898</v>
      </c>
      <c r="C608">
        <v>1.3297630220026599</v>
      </c>
    </row>
    <row r="609" spans="1:3" x14ac:dyDescent="0.25">
      <c r="A609">
        <v>60.7</v>
      </c>
      <c r="B609">
        <v>1.8240041196173</v>
      </c>
      <c r="C609">
        <v>0.954388471487155</v>
      </c>
    </row>
    <row r="610" spans="1:3" x14ac:dyDescent="0.25">
      <c r="A610">
        <v>60.8</v>
      </c>
      <c r="B610">
        <v>1.2867229311781601</v>
      </c>
      <c r="C610">
        <v>0.54146549721543002</v>
      </c>
    </row>
    <row r="611" spans="1:3" x14ac:dyDescent="0.25">
      <c r="A611">
        <v>60.9</v>
      </c>
      <c r="B611">
        <v>0.70870016177390605</v>
      </c>
      <c r="C611">
        <v>9.5867427711832098E-2</v>
      </c>
    </row>
    <row r="612" spans="1:3" x14ac:dyDescent="0.25">
      <c r="A612">
        <v>61</v>
      </c>
      <c r="B612">
        <v>9.6549609238484005E-2</v>
      </c>
      <c r="C612">
        <v>-0.376954430478668</v>
      </c>
    </row>
    <row r="613" spans="1:3" x14ac:dyDescent="0.25">
      <c r="A613">
        <v>61.1</v>
      </c>
      <c r="B613">
        <v>-0.54251881006056901</v>
      </c>
      <c r="C613">
        <v>-0.87103916691690497</v>
      </c>
    </row>
    <row r="614" spans="1:3" x14ac:dyDescent="0.25">
      <c r="A614">
        <v>61.2</v>
      </c>
      <c r="B614">
        <v>-1.20078610078589</v>
      </c>
      <c r="C614">
        <v>-1.37999418589617</v>
      </c>
    </row>
    <row r="615" spans="1:3" x14ac:dyDescent="0.25">
      <c r="A615">
        <v>61.3</v>
      </c>
      <c r="B615">
        <v>-1.8701208394970601</v>
      </c>
      <c r="C615">
        <v>-1.89708150221201</v>
      </c>
    </row>
    <row r="616" spans="1:3" x14ac:dyDescent="0.25">
      <c r="A616">
        <v>61.4</v>
      </c>
      <c r="B616">
        <v>-2.5420840588595301</v>
      </c>
      <c r="C616">
        <v>-2.4153110739256798</v>
      </c>
    </row>
    <row r="617" spans="1:3" x14ac:dyDescent="0.25">
      <c r="A617">
        <v>61.5</v>
      </c>
      <c r="B617">
        <v>-3.20804081482461</v>
      </c>
      <c r="C617">
        <v>-2.9275396832382401</v>
      </c>
    </row>
    <row r="618" spans="1:3" x14ac:dyDescent="0.25">
      <c r="A618">
        <v>61.6</v>
      </c>
      <c r="B618">
        <v>-3.8592767406966302</v>
      </c>
      <c r="C618">
        <v>-3.4265737551586302</v>
      </c>
    </row>
    <row r="619" spans="1:3" x14ac:dyDescent="0.25">
      <c r="A619">
        <v>61.7</v>
      </c>
      <c r="B619">
        <v>-4.4871177762118197</v>
      </c>
      <c r="C619">
        <v>-3.9052744122066301</v>
      </c>
    </row>
    <row r="620" spans="1:3" x14ac:dyDescent="0.25">
      <c r="A620">
        <v>61.8</v>
      </c>
      <c r="B620">
        <v>-5.0830511765139601</v>
      </c>
      <c r="C620">
        <v>-4.3566630040176504</v>
      </c>
    </row>
    <row r="621" spans="1:3" x14ac:dyDescent="0.25">
      <c r="A621">
        <v>61.9</v>
      </c>
      <c r="B621">
        <v>-5.6388458572085698</v>
      </c>
      <c r="C621">
        <v>-4.7740253248317703</v>
      </c>
    </row>
    <row r="622" spans="1:3" x14ac:dyDescent="0.25">
      <c r="A622">
        <v>62</v>
      </c>
      <c r="B622">
        <v>-6.1466701187973296</v>
      </c>
      <c r="C622">
        <v>-5.1510127401826002</v>
      </c>
    </row>
    <row r="623" spans="1:3" x14ac:dyDescent="0.25">
      <c r="A623">
        <v>62.1</v>
      </c>
      <c r="B623">
        <v>-6.5992048172997402</v>
      </c>
      <c r="C623">
        <v>-5.4817384866717704</v>
      </c>
    </row>
    <row r="624" spans="1:3" x14ac:dyDescent="0.25">
      <c r="A624">
        <v>62.2</v>
      </c>
      <c r="B624">
        <v>-6.9897501075802904</v>
      </c>
      <c r="C624">
        <v>-5.7608674848307704</v>
      </c>
    </row>
    <row r="625" spans="1:3" x14ac:dyDescent="0.25">
      <c r="A625">
        <v>62.3</v>
      </c>
      <c r="B625">
        <v>-7.3123239808961999</v>
      </c>
      <c r="C625">
        <v>-5.9836981133420704</v>
      </c>
    </row>
    <row r="626" spans="1:3" x14ac:dyDescent="0.25">
      <c r="A626">
        <v>62.4</v>
      </c>
      <c r="B626">
        <v>-7.5617509468195401</v>
      </c>
      <c r="C626">
        <v>-6.1462345312547297</v>
      </c>
    </row>
    <row r="627" spans="1:3" x14ac:dyDescent="0.25">
      <c r="A627">
        <v>62.5</v>
      </c>
      <c r="B627">
        <v>-7.7337393696305101</v>
      </c>
      <c r="C627">
        <v>-6.2452483005974599</v>
      </c>
    </row>
    <row r="628" spans="1:3" x14ac:dyDescent="0.25">
      <c r="A628">
        <v>62.6</v>
      </c>
      <c r="B628">
        <v>-7.8249461575454999</v>
      </c>
      <c r="C628">
        <v>-6.2783282517015602</v>
      </c>
    </row>
    <row r="629" spans="1:3" x14ac:dyDescent="0.25">
      <c r="A629">
        <v>62.7</v>
      </c>
      <c r="B629">
        <v>-7.8330277161668098</v>
      </c>
      <c r="C629">
        <v>-6.2439177438347997</v>
      </c>
    </row>
    <row r="630" spans="1:3" x14ac:dyDescent="0.25">
      <c r="A630">
        <v>62.8</v>
      </c>
      <c r="B630">
        <v>-7.7566763112451698</v>
      </c>
      <c r="C630">
        <v>-6.1413387002258304</v>
      </c>
    </row>
    <row r="631" spans="1:3" x14ac:dyDescent="0.25">
      <c r="A631">
        <v>62.9</v>
      </c>
      <c r="B631">
        <v>-7.5956412357264904</v>
      </c>
      <c r="C631">
        <v>-5.9708020347048203</v>
      </c>
    </row>
    <row r="632" spans="1:3" x14ac:dyDescent="0.25">
      <c r="A632">
        <v>63</v>
      </c>
      <c r="B632">
        <v>-7.35073443727617</v>
      </c>
      <c r="C632">
        <v>-5.7334043322377903</v>
      </c>
    </row>
    <row r="633" spans="1:3" x14ac:dyDescent="0.25">
      <c r="A633">
        <v>63.1</v>
      </c>
      <c r="B633">
        <v>-7.0238205299691803</v>
      </c>
      <c r="C633">
        <v>-5.4311108926902802</v>
      </c>
    </row>
    <row r="634" spans="1:3" x14ac:dyDescent="0.25">
      <c r="A634">
        <v>63.2</v>
      </c>
      <c r="B634">
        <v>-6.6177913824080097</v>
      </c>
      <c r="C634">
        <v>-5.0667254912856796</v>
      </c>
    </row>
    <row r="635" spans="1:3" x14ac:dyDescent="0.25">
      <c r="A635">
        <v>63.3</v>
      </c>
      <c r="B635">
        <v>-6.1365257389733401</v>
      </c>
      <c r="C635">
        <v>-4.6438474455643304</v>
      </c>
    </row>
    <row r="636" spans="1:3" x14ac:dyDescent="0.25">
      <c r="A636">
        <v>63.4</v>
      </c>
      <c r="B636">
        <v>-5.5848345861025201</v>
      </c>
      <c r="C636">
        <v>-4.1668168025095902</v>
      </c>
    </row>
    <row r="637" spans="1:3" x14ac:dyDescent="0.25">
      <c r="A637">
        <v>63.5</v>
      </c>
      <c r="B637">
        <v>-4.9683932165083</v>
      </c>
      <c r="C637">
        <v>-3.6406486664732798</v>
      </c>
    </row>
    <row r="638" spans="1:3" x14ac:dyDescent="0.25">
      <c r="A638">
        <v>63.6</v>
      </c>
      <c r="B638">
        <v>-4.29366116647219</v>
      </c>
      <c r="C638">
        <v>-3.0709578745528199</v>
      </c>
    </row>
    <row r="639" spans="1:3" x14ac:dyDescent="0.25">
      <c r="A639">
        <v>63.7</v>
      </c>
      <c r="B639">
        <v>-3.5677914005501701</v>
      </c>
      <c r="C639">
        <v>-2.4638753875486001</v>
      </c>
    </row>
    <row r="640" spans="1:3" x14ac:dyDescent="0.25">
      <c r="A640">
        <v>63.8</v>
      </c>
      <c r="B640">
        <v>-2.7985302904702598</v>
      </c>
      <c r="C640">
        <v>-1.8259578984889899</v>
      </c>
    </row>
    <row r="641" spans="1:3" x14ac:dyDescent="0.25">
      <c r="A641">
        <v>63.9</v>
      </c>
      <c r="B641">
        <v>-1.9941100775027401</v>
      </c>
      <c r="C641">
        <v>-1.1640922644680201</v>
      </c>
    </row>
    <row r="642" spans="1:3" x14ac:dyDescent="0.25">
      <c r="A642">
        <v>64</v>
      </c>
      <c r="B642">
        <v>-1.1631356175874601</v>
      </c>
      <c r="C642">
        <v>-0.48539643935457</v>
      </c>
    </row>
    <row r="643" spans="1:3" x14ac:dyDescent="0.25">
      <c r="A643">
        <v>64.099999999999994</v>
      </c>
      <c r="B643">
        <v>-0.314467284128845</v>
      </c>
      <c r="C643">
        <v>0.202881376366183</v>
      </c>
    </row>
    <row r="644" spans="1:3" x14ac:dyDescent="0.25">
      <c r="A644">
        <v>64.2</v>
      </c>
      <c r="B644">
        <v>0.54289805654976797</v>
      </c>
      <c r="C644">
        <v>0.89346364723559402</v>
      </c>
    </row>
    <row r="645" spans="1:3" x14ac:dyDescent="0.25">
      <c r="A645">
        <v>64.3</v>
      </c>
      <c r="B645">
        <v>1.39994607800021</v>
      </c>
      <c r="C645">
        <v>1.5791427827868001</v>
      </c>
    </row>
    <row r="646" spans="1:3" x14ac:dyDescent="0.25">
      <c r="A646">
        <v>64.400000000000006</v>
      </c>
      <c r="B646">
        <v>2.2477621471768701</v>
      </c>
      <c r="C646">
        <v>2.25287715330309</v>
      </c>
    </row>
    <row r="647" spans="1:3" x14ac:dyDescent="0.25">
      <c r="A647">
        <v>64.5</v>
      </c>
      <c r="B647">
        <v>3.07764477740578</v>
      </c>
      <c r="C647">
        <v>2.90788230028003</v>
      </c>
    </row>
    <row r="648" spans="1:3" x14ac:dyDescent="0.25">
      <c r="A648">
        <v>64.599999999999994</v>
      </c>
      <c r="B648">
        <v>3.8812136586430102</v>
      </c>
      <c r="C648">
        <v>3.53771592051078</v>
      </c>
    </row>
    <row r="649" spans="1:3" x14ac:dyDescent="0.25">
      <c r="A649">
        <v>64.7</v>
      </c>
      <c r="B649">
        <v>4.6505106725338896</v>
      </c>
      <c r="C649">
        <v>4.1363553484730398</v>
      </c>
    </row>
    <row r="650" spans="1:3" x14ac:dyDescent="0.25">
      <c r="A650">
        <v>64.8</v>
      </c>
      <c r="B650">
        <v>5.37809245697684</v>
      </c>
      <c r="C650">
        <v>4.6982664298676404</v>
      </c>
    </row>
    <row r="651" spans="1:3" x14ac:dyDescent="0.25">
      <c r="A651">
        <v>64.900000000000006</v>
      </c>
      <c r="B651">
        <v>6.0571132660865104</v>
      </c>
      <c r="C651">
        <v>5.2184628659666403</v>
      </c>
    </row>
    <row r="652" spans="1:3" x14ac:dyDescent="0.25">
      <c r="A652">
        <v>65</v>
      </c>
      <c r="B652">
        <v>6.6813970726504399</v>
      </c>
      <c r="C652">
        <v>5.6925553097375499</v>
      </c>
    </row>
    <row r="653" spans="1:3" x14ac:dyDescent="0.25">
      <c r="A653">
        <v>65.099999999999994</v>
      </c>
      <c r="B653">
        <v>7.2454980770261797</v>
      </c>
      <c r="C653">
        <v>6.1167897061216898</v>
      </c>
    </row>
    <row r="654" spans="1:3" x14ac:dyDescent="0.25">
      <c r="A654">
        <v>65.2</v>
      </c>
      <c r="B654">
        <v>7.7447490143039603</v>
      </c>
      <c r="C654">
        <v>6.48807458579408</v>
      </c>
    </row>
    <row r="655" spans="1:3" x14ac:dyDescent="0.25">
      <c r="A655">
        <v>65.3</v>
      </c>
      <c r="B655">
        <v>8.1752968856641299</v>
      </c>
      <c r="C655">
        <v>6.8039972395875097</v>
      </c>
    </row>
    <row r="656" spans="1:3" x14ac:dyDescent="0.25">
      <c r="A656">
        <v>65.400000000000006</v>
      </c>
      <c r="B656">
        <v>8.5341259753254093</v>
      </c>
      <c r="C656">
        <v>7.0628289149297796</v>
      </c>
    </row>
    <row r="657" spans="1:3" x14ac:dyDescent="0.25">
      <c r="A657">
        <v>65.5</v>
      </c>
      <c r="B657">
        <v>8.8190682464854593</v>
      </c>
      <c r="C657">
        <v>7.2635193816605197</v>
      </c>
    </row>
    <row r="658" spans="1:3" x14ac:dyDescent="0.25">
      <c r="A658">
        <v>65.599999999999994</v>
      </c>
      <c r="B658">
        <v>9.0288014335168807</v>
      </c>
      <c r="C658">
        <v>7.4056814082352798</v>
      </c>
    </row>
    <row r="659" spans="1:3" x14ac:dyDescent="0.25">
      <c r="A659">
        <v>65.7</v>
      </c>
      <c r="B659">
        <v>9.1628353589637701</v>
      </c>
      <c r="C659">
        <v>7.4895658666866503</v>
      </c>
    </row>
    <row r="660" spans="1:3" x14ac:dyDescent="0.25">
      <c r="A660">
        <v>65.8</v>
      </c>
      <c r="B660">
        <v>9.2214871984834001</v>
      </c>
      <c r="C660">
        <v>7.5160283422972496</v>
      </c>
    </row>
    <row r="661" spans="1:3" x14ac:dyDescent="0.25">
      <c r="A661">
        <v>65.900000000000006</v>
      </c>
      <c r="B661">
        <v>9.2058465911183003</v>
      </c>
      <c r="C661">
        <v>7.4864882587321304</v>
      </c>
    </row>
    <row r="662" spans="1:3" x14ac:dyDescent="0.25">
      <c r="A662">
        <v>66</v>
      </c>
      <c r="B662">
        <v>9.1177316429849498</v>
      </c>
      <c r="C662">
        <v>7.4028816389045398</v>
      </c>
    </row>
    <row r="663" spans="1:3" x14ac:dyDescent="0.25">
      <c r="A663">
        <v>66.099999999999994</v>
      </c>
      <c r="B663">
        <v>8.9596369970096692</v>
      </c>
      <c r="C663">
        <v>7.2676087042279303</v>
      </c>
    </row>
    <row r="664" spans="1:3" x14ac:dyDescent="0.25">
      <c r="A664">
        <v>66.2</v>
      </c>
      <c r="B664">
        <v>8.7346752377267691</v>
      </c>
      <c r="C664">
        <v>7.0834775688892</v>
      </c>
    </row>
    <row r="665" spans="1:3" x14ac:dyDescent="0.25">
      <c r="A665">
        <v>66.3</v>
      </c>
      <c r="B665">
        <v>8.4465129670247308</v>
      </c>
      <c r="C665">
        <v>6.8536453107623103</v>
      </c>
    </row>
    <row r="666" spans="1:3" x14ac:dyDescent="0.25">
      <c r="A666">
        <v>66.400000000000006</v>
      </c>
      <c r="B666">
        <v>8.0993029234046396</v>
      </c>
      <c r="C666">
        <v>6.5815576966280203</v>
      </c>
    </row>
    <row r="667" spans="1:3" x14ac:dyDescent="0.25">
      <c r="A667">
        <v>66.5</v>
      </c>
      <c r="B667">
        <v>7.6976135237993297</v>
      </c>
      <c r="C667">
        <v>6.2708888071855604</v>
      </c>
    </row>
    <row r="668" spans="1:3" x14ac:dyDescent="0.25">
      <c r="A668">
        <v>66.599999999999994</v>
      </c>
      <c r="B668">
        <v>7.2463571839655403</v>
      </c>
      <c r="C668">
        <v>5.9254817482746898</v>
      </c>
    </row>
    <row r="669" spans="1:3" x14ac:dyDescent="0.25">
      <c r="A669">
        <v>66.7</v>
      </c>
      <c r="B669">
        <v>6.7507187222241196</v>
      </c>
      <c r="C669">
        <v>5.5492915507066298</v>
      </c>
    </row>
    <row r="670" spans="1:3" x14ac:dyDescent="0.25">
      <c r="A670">
        <v>66.8</v>
      </c>
      <c r="B670">
        <v>6.2160850738161102</v>
      </c>
      <c r="C670">
        <v>5.1463312546045197</v>
      </c>
    </row>
    <row r="671" spans="1:3" x14ac:dyDescent="0.25">
      <c r="A671">
        <v>66.900000000000006</v>
      </c>
      <c r="B671">
        <v>5.6479774418575204</v>
      </c>
      <c r="C671">
        <v>4.7206220481386199</v>
      </c>
    </row>
    <row r="672" spans="1:3" x14ac:dyDescent="0.25">
      <c r="A672">
        <v>67</v>
      </c>
      <c r="B672">
        <v>5.0519868887990302</v>
      </c>
      <c r="C672">
        <v>4.2761481883760597</v>
      </c>
    </row>
    <row r="673" spans="1:3" x14ac:dyDescent="0.25">
      <c r="A673">
        <v>67.099999999999994</v>
      </c>
      <c r="B673">
        <v>4.4337142328383203</v>
      </c>
      <c r="C673">
        <v>3.8168172773475901</v>
      </c>
    </row>
    <row r="674" spans="1:3" x14ac:dyDescent="0.25">
      <c r="A674">
        <v>67.2</v>
      </c>
      <c r="B674">
        <v>3.7987149606414898</v>
      </c>
      <c r="C674">
        <v>3.3464263033026498</v>
      </c>
    </row>
    <row r="675" spans="1:3" x14ac:dyDescent="0.25">
      <c r="A675">
        <v>67.3</v>
      </c>
      <c r="B675">
        <v>3.1524497050013398</v>
      </c>
      <c r="C675">
        <v>2.8686336895650499</v>
      </c>
    </row>
    <row r="676" spans="1:3" x14ac:dyDescent="0.25">
      <c r="A676">
        <v>67.400000000000006</v>
      </c>
      <c r="B676">
        <v>2.5002406678451599</v>
      </c>
      <c r="C676">
        <v>2.3869374255534499</v>
      </c>
    </row>
    <row r="677" spans="1:3" x14ac:dyDescent="0.25">
      <c r="A677">
        <v>67.5</v>
      </c>
      <c r="B677">
        <v>1.8472341995083199</v>
      </c>
      <c r="C677">
        <v>1.9046591904849901</v>
      </c>
    </row>
    <row r="678" spans="1:3" x14ac:dyDescent="0.25">
      <c r="A678">
        <v>67.599999999999994</v>
      </c>
      <c r="B678">
        <v>1.1983695785725099</v>
      </c>
      <c r="C678">
        <v>1.42493422399203</v>
      </c>
    </row>
    <row r="679" spans="1:3" x14ac:dyDescent="0.25">
      <c r="A679">
        <v>67.7</v>
      </c>
      <c r="B679">
        <v>0.55835387685125604</v>
      </c>
      <c r="C679">
        <v>0.95070655307007301</v>
      </c>
    </row>
    <row r="680" spans="1:3" x14ac:dyDescent="0.25">
      <c r="A680">
        <v>67.8</v>
      </c>
      <c r="B680">
        <v>-6.8357354924367994E-2</v>
      </c>
      <c r="C680">
        <v>0.48472905484656198</v>
      </c>
    </row>
    <row r="681" spans="1:3" x14ac:dyDescent="0.25">
      <c r="A681">
        <v>67.900000000000006</v>
      </c>
      <c r="B681">
        <v>-0.67757398004214797</v>
      </c>
      <c r="C681">
        <v>2.9567722621784798E-2</v>
      </c>
    </row>
    <row r="682" spans="1:3" x14ac:dyDescent="0.25">
      <c r="A682">
        <v>68</v>
      </c>
      <c r="B682">
        <v>-1.26538026434566</v>
      </c>
      <c r="C682">
        <v>-0.412390588966983</v>
      </c>
    </row>
    <row r="683" spans="1:3" x14ac:dyDescent="0.25">
      <c r="A683">
        <v>68.099999999999994</v>
      </c>
      <c r="B683">
        <v>-1.8281395751884499</v>
      </c>
      <c r="C683">
        <v>-0.838927732946397</v>
      </c>
    </row>
    <row r="684" spans="1:3" x14ac:dyDescent="0.25">
      <c r="A684">
        <v>68.2</v>
      </c>
      <c r="B684">
        <v>-2.36249548157289</v>
      </c>
      <c r="C684">
        <v>-1.2479819916802699</v>
      </c>
    </row>
    <row r="685" spans="1:3" x14ac:dyDescent="0.25">
      <c r="A685">
        <v>68.3</v>
      </c>
      <c r="B685">
        <v>-2.865369998806</v>
      </c>
      <c r="C685">
        <v>-1.6376348101610101</v>
      </c>
    </row>
    <row r="686" spans="1:3" x14ac:dyDescent="0.25">
      <c r="A686">
        <v>68.400000000000006</v>
      </c>
      <c r="B686">
        <v>-3.3339597492884798</v>
      </c>
      <c r="C686">
        <v>-2.0060973952786401</v>
      </c>
    </row>
    <row r="687" spans="1:3" x14ac:dyDescent="0.25">
      <c r="A687">
        <v>68.5</v>
      </c>
      <c r="B687">
        <v>-3.76573081478328</v>
      </c>
      <c r="C687">
        <v>-2.3516980061897499</v>
      </c>
    </row>
    <row r="688" spans="1:3" x14ac:dyDescent="0.25">
      <c r="A688">
        <v>68.599999999999994</v>
      </c>
      <c r="B688">
        <v>-4.1584130350353101</v>
      </c>
      <c r="C688">
        <v>-2.6728707080030398</v>
      </c>
    </row>
    <row r="689" spans="1:3" x14ac:dyDescent="0.25">
      <c r="A689">
        <v>68.7</v>
      </c>
      <c r="B689">
        <v>-4.5099944638962599</v>
      </c>
      <c r="C689">
        <v>-2.9681462859895502</v>
      </c>
    </row>
    <row r="690" spans="1:3" x14ac:dyDescent="0.25">
      <c r="A690">
        <v>68.8</v>
      </c>
      <c r="B690">
        <v>-4.8187166286930303</v>
      </c>
      <c r="C690">
        <v>-3.2361459225223199</v>
      </c>
    </row>
    <row r="691" spans="1:3" x14ac:dyDescent="0.25">
      <c r="A691">
        <v>68.900000000000006</v>
      </c>
      <c r="B691">
        <v>-5.08307115355543</v>
      </c>
      <c r="C691">
        <v>-3.4755781265532599</v>
      </c>
    </row>
    <row r="692" spans="1:3" x14ac:dyDescent="0.25">
      <c r="A692">
        <v>69</v>
      </c>
      <c r="B692">
        <v>-5.3017982053697601</v>
      </c>
      <c r="C692">
        <v>-3.6852392786741799</v>
      </c>
    </row>
    <row r="693" spans="1:3" x14ac:dyDescent="0.25">
      <c r="A693">
        <v>69.099999999999994</v>
      </c>
      <c r="B693">
        <v>-5.4738871049573801</v>
      </c>
      <c r="C693">
        <v>-3.8640180170703098</v>
      </c>
    </row>
    <row r="694" spans="1:3" x14ac:dyDescent="0.25">
      <c r="A694">
        <v>69.2</v>
      </c>
      <c r="B694">
        <v>-5.5985793193506597</v>
      </c>
      <c r="C694">
        <v>-4.0109035446180199</v>
      </c>
    </row>
    <row r="695" spans="1:3" x14ac:dyDescent="0.25">
      <c r="A695">
        <v>69.3</v>
      </c>
      <c r="B695">
        <v>-5.6753739172815401</v>
      </c>
      <c r="C695">
        <v>-4.1249977888512399</v>
      </c>
    </row>
    <row r="696" spans="1:3" x14ac:dyDescent="0.25">
      <c r="A696">
        <v>69.400000000000006</v>
      </c>
      <c r="B696">
        <v>-5.7040354330176299</v>
      </c>
      <c r="C696">
        <v>-4.2055311984644401</v>
      </c>
    </row>
    <row r="697" spans="1:3" x14ac:dyDescent="0.25">
      <c r="A697">
        <v>69.5</v>
      </c>
      <c r="B697">
        <v>-5.6846039473709702</v>
      </c>
      <c r="C697">
        <v>-4.2518818163746097</v>
      </c>
    </row>
    <row r="698" spans="1:3" x14ac:dyDescent="0.25">
      <c r="A698">
        <v>69.599999999999994</v>
      </c>
      <c r="B698">
        <v>-5.6174070629502504</v>
      </c>
      <c r="C698">
        <v>-4.2635971339771297</v>
      </c>
    </row>
    <row r="699" spans="1:3" x14ac:dyDescent="0.25">
      <c r="A699">
        <v>69.7</v>
      </c>
      <c r="B699">
        <v>-5.50307332730541</v>
      </c>
      <c r="C699">
        <v>-4.2404181077590497</v>
      </c>
    </row>
    <row r="700" spans="1:3" x14ac:dyDescent="0.25">
      <c r="A700">
        <v>69.8</v>
      </c>
      <c r="B700">
        <v>-5.3425465461070099</v>
      </c>
      <c r="C700">
        <v>-4.1823046112612303</v>
      </c>
    </row>
    <row r="701" spans="1:3" x14ac:dyDescent="0.25">
      <c r="A701">
        <v>69.900000000000006</v>
      </c>
      <c r="B701">
        <v>-5.1371003322037199</v>
      </c>
      <c r="C701">
        <v>-4.0894615055322401</v>
      </c>
    </row>
    <row r="702" spans="1:3" x14ac:dyDescent="0.25">
      <c r="A702">
        <v>70</v>
      </c>
      <c r="B702">
        <v>-4.8883521582358904</v>
      </c>
      <c r="C702">
        <v>-3.9623644422864901</v>
      </c>
    </row>
    <row r="703" spans="1:3" x14ac:dyDescent="0.25">
      <c r="A703">
        <v>70.099999999999994</v>
      </c>
      <c r="B703">
        <v>-4.5982761229351397</v>
      </c>
      <c r="C703">
        <v>-3.8017844680625998</v>
      </c>
    </row>
    <row r="704" spans="1:3" x14ac:dyDescent="0.25">
      <c r="A704">
        <v>70.2</v>
      </c>
      <c r="B704">
        <v>-4.2692136062867601</v>
      </c>
      <c r="C704">
        <v>-3.6088104763253499</v>
      </c>
    </row>
    <row r="705" spans="1:3" x14ac:dyDescent="0.25">
      <c r="A705">
        <v>70.3</v>
      </c>
      <c r="B705">
        <v>-3.9038809777969199</v>
      </c>
      <c r="C705">
        <v>-3.3848685586271099</v>
      </c>
    </row>
    <row r="706" spans="1:3" x14ac:dyDescent="0.25">
      <c r="A706">
        <v>70.400000000000006</v>
      </c>
      <c r="B706">
        <v>-3.50537353601672</v>
      </c>
      <c r="C706">
        <v>-3.1317373359867502</v>
      </c>
    </row>
    <row r="707" spans="1:3" x14ac:dyDescent="0.25">
      <c r="A707">
        <v>70.5</v>
      </c>
      <c r="B707">
        <v>-3.0771648964398</v>
      </c>
      <c r="C707">
        <v>-2.8515584072766602</v>
      </c>
    </row>
    <row r="708" spans="1:3" x14ac:dyDescent="0.25">
      <c r="A708">
        <v>70.599999999999994</v>
      </c>
      <c r="B708">
        <v>-2.6231011084884601</v>
      </c>
      <c r="C708">
        <v>-2.5468411317256199</v>
      </c>
    </row>
    <row r="709" spans="1:3" x14ac:dyDescent="0.25">
      <c r="A709">
        <v>70.7</v>
      </c>
      <c r="B709">
        <v>-2.1473888694913899</v>
      </c>
      <c r="C709">
        <v>-2.2204610661334199</v>
      </c>
    </row>
    <row r="710" spans="1:3" x14ac:dyDescent="0.25">
      <c r="A710">
        <v>70.8</v>
      </c>
      <c r="B710">
        <v>-1.65457731268568</v>
      </c>
      <c r="C710">
        <v>-1.87565150196444</v>
      </c>
    </row>
    <row r="711" spans="1:3" x14ac:dyDescent="0.25">
      <c r="A711">
        <v>70.900000000000006</v>
      </c>
      <c r="B711">
        <v>-1.1495329751274601</v>
      </c>
      <c r="C711">
        <v>-1.5159876905188601</v>
      </c>
    </row>
    <row r="712" spans="1:3" x14ac:dyDescent="0.25">
      <c r="A712">
        <v>71</v>
      </c>
      <c r="B712">
        <v>-0.63740769722794599</v>
      </c>
      <c r="C712">
        <v>-1.1453635027770701</v>
      </c>
    </row>
    <row r="713" spans="1:3" x14ac:dyDescent="0.25">
      <c r="A713">
        <v>71.099999999999994</v>
      </c>
      <c r="B713">
        <v>-0.123599365239322</v>
      </c>
      <c r="C713">
        <v>-0.76796044077163195</v>
      </c>
    </row>
    <row r="714" spans="1:3" x14ac:dyDescent="0.25">
      <c r="A714">
        <v>71.2</v>
      </c>
      <c r="B714">
        <v>0.38629442219746402</v>
      </c>
      <c r="C714">
        <v>-0.38820909563151201</v>
      </c>
    </row>
    <row r="715" spans="1:3" x14ac:dyDescent="0.25">
      <c r="A715">
        <v>71.3</v>
      </c>
      <c r="B715">
        <v>0.88652950627142202</v>
      </c>
      <c r="C715">
        <v>-1.0743329691894199E-2</v>
      </c>
    </row>
    <row r="716" spans="1:3" x14ac:dyDescent="0.25">
      <c r="A716">
        <v>71.400000000000006</v>
      </c>
      <c r="B716">
        <v>1.3712747036121999</v>
      </c>
      <c r="C716">
        <v>0.359652357953329</v>
      </c>
    </row>
    <row r="717" spans="1:3" x14ac:dyDescent="0.25">
      <c r="A717">
        <v>71.5</v>
      </c>
      <c r="B717">
        <v>1.8346771138284801</v>
      </c>
      <c r="C717">
        <v>0.71810164563732704</v>
      </c>
    </row>
    <row r="718" spans="1:3" x14ac:dyDescent="0.25">
      <c r="A718">
        <v>71.599999999999994</v>
      </c>
      <c r="B718">
        <v>2.2709324178194099</v>
      </c>
      <c r="C718">
        <v>1.0597005775580399</v>
      </c>
    </row>
    <row r="719" spans="1:3" x14ac:dyDescent="0.25">
      <c r="A719">
        <v>71.7</v>
      </c>
      <c r="B719">
        <v>2.6743592266290901</v>
      </c>
      <c r="C719">
        <v>1.3795861651803201</v>
      </c>
    </row>
    <row r="720" spans="1:3" x14ac:dyDescent="0.25">
      <c r="A720">
        <v>71.8</v>
      </c>
      <c r="B720">
        <v>3.03947639620048</v>
      </c>
      <c r="C720">
        <v>1.6730083012343799</v>
      </c>
    </row>
    <row r="721" spans="1:3" x14ac:dyDescent="0.25">
      <c r="A721">
        <v>71.900000000000006</v>
      </c>
      <c r="B721">
        <v>3.3610820974159599</v>
      </c>
      <c r="C721">
        <v>1.9354037671108499</v>
      </c>
    </row>
    <row r="722" spans="1:3" x14ac:dyDescent="0.25">
      <c r="A722">
        <v>72</v>
      </c>
      <c r="B722">
        <v>3.6343333267138398</v>
      </c>
      <c r="C722">
        <v>2.1624710189876599</v>
      </c>
    </row>
    <row r="723" spans="1:3" x14ac:dyDescent="0.25">
      <c r="A723">
        <v>72.099999999999994</v>
      </c>
      <c r="B723">
        <v>3.8548244633336899</v>
      </c>
      <c r="C723">
        <v>2.3502443685594101</v>
      </c>
    </row>
    <row r="724" spans="1:3" x14ac:dyDescent="0.25">
      <c r="A724">
        <v>72.2</v>
      </c>
      <c r="B724">
        <v>4.0186634273456603</v>
      </c>
      <c r="C724">
        <v>2.4951661328606498</v>
      </c>
    </row>
    <row r="725" spans="1:3" x14ac:dyDescent="0.25">
      <c r="A725">
        <v>72.3</v>
      </c>
      <c r="B725">
        <v>4.1225439699647204</v>
      </c>
      <c r="C725">
        <v>2.5941553158649202</v>
      </c>
    </row>
    <row r="726" spans="1:3" x14ac:dyDescent="0.25">
      <c r="A726">
        <v>72.400000000000006</v>
      </c>
      <c r="B726">
        <v>4.1638126355184601</v>
      </c>
      <c r="C726">
        <v>2.6446714031463299</v>
      </c>
    </row>
    <row r="727" spans="1:3" x14ac:dyDescent="0.25">
      <c r="A727">
        <v>72.5</v>
      </c>
      <c r="B727">
        <v>4.1405289734466804</v>
      </c>
      <c r="C727">
        <v>2.6447719000901602</v>
      </c>
    </row>
    <row r="728" spans="1:3" x14ac:dyDescent="0.25">
      <c r="A728">
        <v>72.599999999999994</v>
      </c>
      <c r="B728">
        <v>4.0515176487973603</v>
      </c>
      <c r="C728">
        <v>2.59316232344016</v>
      </c>
    </row>
    <row r="729" spans="1:3" x14ac:dyDescent="0.25">
      <c r="A729">
        <v>72.7</v>
      </c>
      <c r="B729">
        <v>3.8964112000944402</v>
      </c>
      <c r="C729">
        <v>2.4892374642090598</v>
      </c>
    </row>
    <row r="730" spans="1:3" x14ac:dyDescent="0.25">
      <c r="A730">
        <v>72.8</v>
      </c>
      <c r="B730">
        <v>3.67568232275406</v>
      </c>
      <c r="C730">
        <v>2.3331128753425099</v>
      </c>
    </row>
    <row r="731" spans="1:3" x14ac:dyDescent="0.25">
      <c r="A731">
        <v>72.900000000000006</v>
      </c>
      <c r="B731">
        <v>3.3906647123265601</v>
      </c>
      <c r="C731">
        <v>2.12564569758838</v>
      </c>
    </row>
    <row r="732" spans="1:3" x14ac:dyDescent="0.25">
      <c r="A732">
        <v>73</v>
      </c>
      <c r="B732">
        <v>3.0435616820337601</v>
      </c>
      <c r="C732">
        <v>1.8684441187881</v>
      </c>
    </row>
    <row r="733" spans="1:3" x14ac:dyDescent="0.25">
      <c r="A733">
        <v>73.099999999999994</v>
      </c>
      <c r="B733">
        <v>2.6374419700814098</v>
      </c>
      <c r="C733">
        <v>1.5638649617748499</v>
      </c>
    </row>
    <row r="734" spans="1:3" x14ac:dyDescent="0.25">
      <c r="A734">
        <v>73.2</v>
      </c>
      <c r="B734">
        <v>2.1762223702818702</v>
      </c>
      <c r="C734">
        <v>1.2149991103040301</v>
      </c>
    </row>
    <row r="735" spans="1:3" x14ac:dyDescent="0.25">
      <c r="A735">
        <v>73.3</v>
      </c>
      <c r="B735">
        <v>1.66463705042868</v>
      </c>
      <c r="C735">
        <v>0.82564470667094603</v>
      </c>
    </row>
    <row r="736" spans="1:3" x14ac:dyDescent="0.25">
      <c r="A736">
        <v>73.400000000000006</v>
      </c>
      <c r="B736">
        <v>1.1081936620917501</v>
      </c>
      <c r="C736">
        <v>0.40026828434936801</v>
      </c>
    </row>
    <row r="737" spans="1:3" x14ac:dyDescent="0.25">
      <c r="A737">
        <v>73.5</v>
      </c>
      <c r="B737">
        <v>0.51311658828179196</v>
      </c>
      <c r="C737">
        <v>-5.6045770590898901E-2</v>
      </c>
    </row>
    <row r="738" spans="1:3" x14ac:dyDescent="0.25">
      <c r="A738">
        <v>73.599999999999994</v>
      </c>
      <c r="B738">
        <v>-0.113722083143312</v>
      </c>
      <c r="C738">
        <v>-0.53765680912309499</v>
      </c>
    </row>
    <row r="739" spans="1:3" x14ac:dyDescent="0.25">
      <c r="A739">
        <v>73.7</v>
      </c>
      <c r="B739">
        <v>-0.76488303733047502</v>
      </c>
      <c r="C739">
        <v>-1.0384397221284201</v>
      </c>
    </row>
    <row r="740" spans="1:3" x14ac:dyDescent="0.25">
      <c r="A740">
        <v>73.8</v>
      </c>
      <c r="B740">
        <v>-1.4324506145809399</v>
      </c>
      <c r="C740">
        <v>-1.55186591430722</v>
      </c>
    </row>
    <row r="741" spans="1:3" x14ac:dyDescent="0.25">
      <c r="A741">
        <v>73.900000000000006</v>
      </c>
      <c r="B741">
        <v>-2.1081328417339402</v>
      </c>
      <c r="C741">
        <v>-2.07109222025935</v>
      </c>
    </row>
    <row r="742" spans="1:3" x14ac:dyDescent="0.25">
      <c r="A742">
        <v>74</v>
      </c>
      <c r="B742">
        <v>-2.7833691698880298</v>
      </c>
      <c r="C742">
        <v>-2.5890563688047998</v>
      </c>
    </row>
    <row r="743" spans="1:3" x14ac:dyDescent="0.25">
      <c r="A743">
        <v>74.099999999999994</v>
      </c>
      <c r="B743">
        <v>-3.4494443120376901</v>
      </c>
      <c r="C743">
        <v>-3.0985774617785302</v>
      </c>
    </row>
    <row r="744" spans="1:3" x14ac:dyDescent="0.25">
      <c r="A744">
        <v>74.2</v>
      </c>
      <c r="B744">
        <v>-4.0976064385537896</v>
      </c>
      <c r="C744">
        <v>-3.59245982197291</v>
      </c>
    </row>
    <row r="745" spans="1:3" x14ac:dyDescent="0.25">
      <c r="A745">
        <v>74.3</v>
      </c>
      <c r="B745">
        <v>-4.7191878836940599</v>
      </c>
      <c r="C745">
        <v>-4.0635984841087902</v>
      </c>
    </row>
    <row r="746" spans="1:3" x14ac:dyDescent="0.25">
      <c r="A746">
        <v>74.400000000000006</v>
      </c>
      <c r="B746">
        <v>-5.3057264449073598</v>
      </c>
      <c r="C746">
        <v>-4.50508455455061</v>
      </c>
    </row>
    <row r="747" spans="1:3" x14ac:dyDescent="0.25">
      <c r="A747">
        <v>74.5</v>
      </c>
      <c r="B747">
        <v>-5.8490853203445603</v>
      </c>
      <c r="C747">
        <v>-4.9103086511338301</v>
      </c>
    </row>
    <row r="748" spans="1:3" x14ac:dyDescent="0.25">
      <c r="A748">
        <v>74.599999999999994</v>
      </c>
      <c r="B748">
        <v>-6.3415697297493496</v>
      </c>
      <c r="C748">
        <v>-5.2730606544336904</v>
      </c>
    </row>
    <row r="749" spans="1:3" x14ac:dyDescent="0.25">
      <c r="A749">
        <v>74.7</v>
      </c>
      <c r="B749">
        <v>-6.7760383000846804</v>
      </c>
      <c r="C749">
        <v>-5.5876240558517702</v>
      </c>
    </row>
    <row r="750" spans="1:3" x14ac:dyDescent="0.25">
      <c r="A750">
        <v>74.8</v>
      </c>
      <c r="B750">
        <v>-7.1460073694195998</v>
      </c>
      <c r="C750">
        <v>-5.8488632751017704</v>
      </c>
    </row>
    <row r="751" spans="1:3" x14ac:dyDescent="0.25">
      <c r="A751">
        <v>74.900000000000006</v>
      </c>
      <c r="B751">
        <v>-7.4457464695869504</v>
      </c>
      <c r="C751">
        <v>-6.05230243841664</v>
      </c>
    </row>
    <row r="752" spans="1:3" x14ac:dyDescent="0.25">
      <c r="A752">
        <v>75</v>
      </c>
      <c r="B752">
        <v>-7.6703633880378801</v>
      </c>
      <c r="C752">
        <v>-6.1941942567963704</v>
      </c>
    </row>
    <row r="753" spans="1:3" x14ac:dyDescent="0.25">
      <c r="A753">
        <v>75.099999999999994</v>
      </c>
      <c r="B753">
        <v>-7.8158773796012602</v>
      </c>
      <c r="C753">
        <v>-6.2715778179815604</v>
      </c>
    </row>
    <row r="754" spans="1:3" x14ac:dyDescent="0.25">
      <c r="A754">
        <v>75.2</v>
      </c>
      <c r="B754">
        <v>-7.8792792963137002</v>
      </c>
      <c r="C754">
        <v>-6.2823243031306797</v>
      </c>
    </row>
    <row r="755" spans="1:3" x14ac:dyDescent="0.25">
      <c r="A755">
        <v>75.3</v>
      </c>
      <c r="B755">
        <v>-7.85857762436925</v>
      </c>
      <c r="C755">
        <v>-6.2251698554834203</v>
      </c>
    </row>
    <row r="756" spans="1:3" x14ac:dyDescent="0.25">
      <c r="A756">
        <v>75.400000000000006</v>
      </c>
      <c r="B756">
        <v>-7.7528296573114597</v>
      </c>
      <c r="C756">
        <v>-6.09973505929596</v>
      </c>
    </row>
    <row r="757" spans="1:3" x14ac:dyDescent="0.25">
      <c r="A757">
        <v>75.5</v>
      </c>
      <c r="B757">
        <v>-7.5621572892256799</v>
      </c>
      <c r="C757">
        <v>-5.9065307284222497</v>
      </c>
    </row>
    <row r="758" spans="1:3" x14ac:dyDescent="0.25">
      <c r="A758">
        <v>75.599999999999994</v>
      </c>
      <c r="B758">
        <v>-7.2877471759562296</v>
      </c>
      <c r="C758">
        <v>-5.6469499502670901</v>
      </c>
    </row>
    <row r="759" spans="1:3" x14ac:dyDescent="0.25">
      <c r="A759">
        <v>75.7</v>
      </c>
      <c r="B759">
        <v>-6.9318352811465997</v>
      </c>
      <c r="C759">
        <v>-5.3232465775294804</v>
      </c>
    </row>
    <row r="760" spans="1:3" x14ac:dyDescent="0.25">
      <c r="A760">
        <v>75.8</v>
      </c>
      <c r="B760">
        <v>-6.4976760919664596</v>
      </c>
      <c r="C760">
        <v>-4.9385006022658899</v>
      </c>
    </row>
    <row r="761" spans="1:3" x14ac:dyDescent="0.25">
      <c r="A761">
        <v>75.900000000000006</v>
      </c>
      <c r="B761">
        <v>-5.9894970515513002</v>
      </c>
      <c r="C761">
        <v>-4.49657107951667</v>
      </c>
    </row>
    <row r="762" spans="1:3" x14ac:dyDescent="0.25">
      <c r="A762">
        <v>76</v>
      </c>
      <c r="B762">
        <v>-5.4124390063721703</v>
      </c>
      <c r="C762">
        <v>-4.0020374864464499</v>
      </c>
    </row>
    <row r="763" spans="1:3" x14ac:dyDescent="0.25">
      <c r="A763">
        <v>76.099999999999994</v>
      </c>
      <c r="B763">
        <v>-4.7724837021409003</v>
      </c>
      <c r="C763">
        <v>-3.46013060334769</v>
      </c>
    </row>
    <row r="764" spans="1:3" x14ac:dyDescent="0.25">
      <c r="A764">
        <v>76.2</v>
      </c>
      <c r="B764">
        <v>-4.0763695769399302</v>
      </c>
      <c r="C764">
        <v>-2.8766541810379</v>
      </c>
    </row>
    <row r="765" spans="1:3" x14ac:dyDescent="0.25">
      <c r="A765">
        <v>76.3</v>
      </c>
      <c r="B765">
        <v>-3.3314972909743901</v>
      </c>
      <c r="C765">
        <v>-2.2578988117148699</v>
      </c>
    </row>
    <row r="766" spans="1:3" x14ac:dyDescent="0.25">
      <c r="A766">
        <v>76.400000000000006</v>
      </c>
      <c r="B766">
        <v>-2.5458265951148999</v>
      </c>
      <c r="C766">
        <v>-1.6105495443400499</v>
      </c>
    </row>
    <row r="767" spans="1:3" x14ac:dyDescent="0.25">
      <c r="A767">
        <v>76.5</v>
      </c>
      <c r="B767">
        <v>-1.7277662722563001</v>
      </c>
      <c r="C767">
        <v>-0.94158887882323705</v>
      </c>
    </row>
    <row r="768" spans="1:3" x14ac:dyDescent="0.25">
      <c r="A768">
        <v>76.599999999999994</v>
      </c>
      <c r="B768">
        <v>-0.88605898412692996</v>
      </c>
      <c r="C768">
        <v>-0.25819683406404997</v>
      </c>
    </row>
    <row r="769" spans="1:3" x14ac:dyDescent="0.25">
      <c r="A769">
        <v>76.7</v>
      </c>
      <c r="B769">
        <v>-2.96629199005621E-2</v>
      </c>
      <c r="C769">
        <v>0.432350187667291</v>
      </c>
    </row>
    <row r="770" spans="1:3" x14ac:dyDescent="0.25">
      <c r="A770">
        <v>76.8</v>
      </c>
      <c r="B770">
        <v>0.83236782913126495</v>
      </c>
      <c r="C770">
        <v>1.1227800236866601</v>
      </c>
    </row>
    <row r="771" spans="1:3" x14ac:dyDescent="0.25">
      <c r="A771">
        <v>76.900000000000006</v>
      </c>
      <c r="B771">
        <v>1.6910022526619699</v>
      </c>
      <c r="C771">
        <v>1.8059231841404899</v>
      </c>
    </row>
    <row r="772" spans="1:3" x14ac:dyDescent="0.25">
      <c r="A772">
        <v>77</v>
      </c>
      <c r="B772">
        <v>2.5373488896226299</v>
      </c>
      <c r="C772">
        <v>2.4748074897137502</v>
      </c>
    </row>
    <row r="773" spans="1:3" x14ac:dyDescent="0.25">
      <c r="A773">
        <v>77.099999999999994</v>
      </c>
      <c r="B773">
        <v>3.3627679866735498</v>
      </c>
      <c r="C773">
        <v>3.12274740933261</v>
      </c>
    </row>
    <row r="774" spans="1:3" x14ac:dyDescent="0.25">
      <c r="A774">
        <v>77.2</v>
      </c>
      <c r="B774">
        <v>4.1589776619512602</v>
      </c>
      <c r="C774">
        <v>3.7434267224367401</v>
      </c>
    </row>
    <row r="775" spans="1:3" x14ac:dyDescent="0.25">
      <c r="A775">
        <v>77.3</v>
      </c>
      <c r="B775">
        <v>4.9181525286248498</v>
      </c>
      <c r="C775">
        <v>4.3309732841281203</v>
      </c>
    </row>
    <row r="776" spans="1:3" x14ac:dyDescent="0.25">
      <c r="A776">
        <v>77.400000000000006</v>
      </c>
      <c r="B776">
        <v>5.6330133987755904</v>
      </c>
      <c r="C776">
        <v>4.88002484642832</v>
      </c>
    </row>
    <row r="777" spans="1:3" x14ac:dyDescent="0.25">
      <c r="A777">
        <v>77.5</v>
      </c>
      <c r="B777">
        <v>6.2969068767995999</v>
      </c>
      <c r="C777">
        <v>5.3857850810860803</v>
      </c>
    </row>
    <row r="778" spans="1:3" x14ac:dyDescent="0.25">
      <c r="A778">
        <v>77.599999999999994</v>
      </c>
      <c r="B778">
        <v>6.9038738588183302</v>
      </c>
      <c r="C778">
        <v>5.84406915463844</v>
      </c>
    </row>
    <row r="779" spans="1:3" x14ac:dyDescent="0.25">
      <c r="A779">
        <v>77.7</v>
      </c>
      <c r="B779">
        <v>7.4487061760044098</v>
      </c>
      <c r="C779">
        <v>6.2513384202741298</v>
      </c>
    </row>
    <row r="780" spans="1:3" x14ac:dyDescent="0.25">
      <c r="A780">
        <v>77.8</v>
      </c>
      <c r="B780">
        <v>7.9269908505895401</v>
      </c>
      <c r="C780">
        <v>6.6047240088789501</v>
      </c>
    </row>
    <row r="781" spans="1:3" x14ac:dyDescent="0.25">
      <c r="A781">
        <v>77.900000000000006</v>
      </c>
      <c r="B781">
        <v>8.3351416687821605</v>
      </c>
      <c r="C781">
        <v>6.90203931882776</v>
      </c>
    </row>
    <row r="782" spans="1:3" x14ac:dyDescent="0.25">
      <c r="A782">
        <v>78</v>
      </c>
      <c r="B782">
        <v>8.6704180100174906</v>
      </c>
      <c r="C782">
        <v>7.1417816160652698</v>
      </c>
    </row>
    <row r="783" spans="1:3" x14ac:dyDescent="0.25">
      <c r="A783">
        <v>78.099999999999994</v>
      </c>
      <c r="B783">
        <v>8.9309311021020807</v>
      </c>
      <c r="C783">
        <v>7.3231231583950898</v>
      </c>
    </row>
    <row r="784" spans="1:3" x14ac:dyDescent="0.25">
      <c r="A784">
        <v>78.2</v>
      </c>
      <c r="B784">
        <v>9.1156380922839304</v>
      </c>
      <c r="C784">
        <v>7.4458924465447396</v>
      </c>
    </row>
    <row r="785" spans="1:3" x14ac:dyDescent="0.25">
      <c r="A785">
        <v>78.3</v>
      </c>
      <c r="B785">
        <v>9.2243245307399402</v>
      </c>
      <c r="C785">
        <v>7.5105463757175803</v>
      </c>
    </row>
    <row r="786" spans="1:3" x14ac:dyDescent="0.25">
      <c r="A786">
        <v>78.400000000000006</v>
      </c>
      <c r="B786">
        <v>9.2575760514542509</v>
      </c>
      <c r="C786">
        <v>7.5181342116367897</v>
      </c>
    </row>
    <row r="787" spans="1:3" x14ac:dyDescent="0.25">
      <c r="A787">
        <v>78.5</v>
      </c>
      <c r="B787">
        <v>9.2167402024411498</v>
      </c>
      <c r="C787">
        <v>7.4702544416910204</v>
      </c>
    </row>
    <row r="788" spans="1:3" x14ac:dyDescent="0.25">
      <c r="A788">
        <v>78.599999999999994</v>
      </c>
      <c r="B788">
        <v>9.1038795197459699</v>
      </c>
      <c r="C788">
        <v>7.3690056524267096</v>
      </c>
    </row>
    <row r="789" spans="1:3" x14ac:dyDescent="0.25">
      <c r="A789">
        <v>78.7</v>
      </c>
      <c r="B789">
        <v>8.9217170552163001</v>
      </c>
      <c r="C789">
        <v>7.2169326576254198</v>
      </c>
    </row>
    <row r="790" spans="1:3" x14ac:dyDescent="0.25">
      <c r="A790">
        <v>78.8</v>
      </c>
      <c r="B790">
        <v>8.6735756548845</v>
      </c>
      <c r="C790">
        <v>7.0169691455219203</v>
      </c>
    </row>
    <row r="791" spans="1:3" x14ac:dyDescent="0.25">
      <c r="A791">
        <v>78.900000000000006</v>
      </c>
      <c r="B791">
        <v>8.3633123418091593</v>
      </c>
      <c r="C791">
        <v>6.7723781289816296</v>
      </c>
    </row>
    <row r="792" spans="1:3" x14ac:dyDescent="0.25">
      <c r="A792">
        <v>79</v>
      </c>
      <c r="B792">
        <v>7.9952491839348596</v>
      </c>
      <c r="C792">
        <v>6.4866914689440804</v>
      </c>
    </row>
    <row r="793" spans="1:3" x14ac:dyDescent="0.25">
      <c r="A793">
        <v>79.099999999999994</v>
      </c>
      <c r="B793">
        <v>7.5741020241719204</v>
      </c>
      <c r="C793">
        <v>6.1636497000780501</v>
      </c>
    </row>
    <row r="794" spans="1:3" x14ac:dyDescent="0.25">
      <c r="A794">
        <v>79.2</v>
      </c>
      <c r="B794">
        <v>7.1049084173628296</v>
      </c>
      <c r="C794">
        <v>5.8071433199271301</v>
      </c>
    </row>
    <row r="795" spans="1:3" x14ac:dyDescent="0.25">
      <c r="A795">
        <v>79.3</v>
      </c>
      <c r="B795">
        <v>6.5929560586188396</v>
      </c>
      <c r="C795">
        <v>5.4211566109743501</v>
      </c>
    </row>
    <row r="796" spans="1:3" x14ac:dyDescent="0.25">
      <c r="A796">
        <v>79.400000000000006</v>
      </c>
      <c r="B796">
        <v>6.0437129018044198</v>
      </c>
      <c r="C796">
        <v>5.0097149516665196</v>
      </c>
    </row>
    <row r="797" spans="1:3" x14ac:dyDescent="0.25">
      <c r="A797">
        <v>79.5</v>
      </c>
      <c r="B797">
        <v>5.4627600583833802</v>
      </c>
      <c r="C797">
        <v>4.5768364406181901</v>
      </c>
    </row>
    <row r="798" spans="1:3" x14ac:dyDescent="0.25">
      <c r="A798">
        <v>79.599999999999994</v>
      </c>
      <c r="B798">
        <v>4.8557284385565902</v>
      </c>
      <c r="C798">
        <v>4.1264885114503898</v>
      </c>
    </row>
    <row r="799" spans="1:3" x14ac:dyDescent="0.25">
      <c r="A799">
        <v>79.7</v>
      </c>
      <c r="B799">
        <v>4.2282399521505996</v>
      </c>
      <c r="C799">
        <v>3.6625500577986898</v>
      </c>
    </row>
    <row r="800" spans="1:3" x14ac:dyDescent="0.25">
      <c r="A800">
        <v>79.8</v>
      </c>
      <c r="B800">
        <v>3.5858539299015302</v>
      </c>
      <c r="C800">
        <v>3.1887794229480999</v>
      </c>
    </row>
    <row r="801" spans="1:3" x14ac:dyDescent="0.25">
      <c r="A801">
        <v>79.900000000000006</v>
      </c>
      <c r="B801">
        <v>2.9340192606793698</v>
      </c>
      <c r="C801">
        <v>2.70878844043196</v>
      </c>
    </row>
    <row r="802" spans="1:3" x14ac:dyDescent="0.25">
      <c r="A802">
        <v>80</v>
      </c>
      <c r="B802">
        <v>2.27803257099499</v>
      </c>
      <c r="C802">
        <v>2.22602254490383</v>
      </c>
    </row>
    <row r="803" spans="1:3" x14ac:dyDescent="0.25">
      <c r="A803">
        <v>80.099999999999994</v>
      </c>
      <c r="B803">
        <v>1.6230026040278001</v>
      </c>
      <c r="C803">
        <v>1.7437468107099099</v>
      </c>
    </row>
    <row r="804" spans="1:3" x14ac:dyDescent="0.25">
      <c r="A804">
        <v>80.2</v>
      </c>
      <c r="B804">
        <v>0.97382079053349802</v>
      </c>
      <c r="C804">
        <v>1.26503762274196</v>
      </c>
    </row>
    <row r="805" spans="1:3" x14ac:dyDescent="0.25">
      <c r="A805">
        <v>80.3</v>
      </c>
      <c r="B805">
        <v>0.335137847291471</v>
      </c>
      <c r="C805">
        <v>0.79277954395999894</v>
      </c>
    </row>
    <row r="806" spans="1:3" x14ac:dyDescent="0.25">
      <c r="A806">
        <v>80.400000000000006</v>
      </c>
      <c r="B806">
        <v>-0.28865390607829</v>
      </c>
      <c r="C806">
        <v>0.32966681972127998</v>
      </c>
    </row>
    <row r="807" spans="1:3" x14ac:dyDescent="0.25">
      <c r="A807">
        <v>80.5</v>
      </c>
      <c r="B807">
        <v>-0.89343295071643503</v>
      </c>
      <c r="C807">
        <v>-0.121791146402913</v>
      </c>
    </row>
    <row r="808" spans="1:3" x14ac:dyDescent="0.25">
      <c r="A808">
        <v>80.599999999999994</v>
      </c>
      <c r="B808">
        <v>-1.47535624281866</v>
      </c>
      <c r="C808">
        <v>-0.55926109492069398</v>
      </c>
    </row>
    <row r="809" spans="1:3" x14ac:dyDescent="0.25">
      <c r="A809">
        <v>80.7</v>
      </c>
      <c r="B809">
        <v>-2.03086279982631</v>
      </c>
      <c r="C809">
        <v>-0.98057480168725197</v>
      </c>
    </row>
    <row r="810" spans="1:3" x14ac:dyDescent="0.25">
      <c r="A810">
        <v>80.8</v>
      </c>
      <c r="B810">
        <v>-2.5566739082002301</v>
      </c>
      <c r="C810">
        <v>-1.3837164060021701</v>
      </c>
    </row>
    <row r="811" spans="1:3" x14ac:dyDescent="0.25">
      <c r="A811">
        <v>80.900000000000006</v>
      </c>
      <c r="B811">
        <v>-3.0497907072038699</v>
      </c>
      <c r="C811">
        <v>-1.7668090354535599</v>
      </c>
    </row>
    <row r="812" spans="1:3" x14ac:dyDescent="0.25">
      <c r="A812">
        <v>81</v>
      </c>
      <c r="B812">
        <v>-3.5074899234256698</v>
      </c>
      <c r="C812">
        <v>-2.1281015745218799</v>
      </c>
    </row>
    <row r="813" spans="1:3" x14ac:dyDescent="0.25">
      <c r="A813">
        <v>81.099999999999994</v>
      </c>
      <c r="B813">
        <v>-3.9273185265736599</v>
      </c>
      <c r="C813">
        <v>-2.4659563866660301</v>
      </c>
    </row>
    <row r="814" spans="1:3" x14ac:dyDescent="0.25">
      <c r="A814">
        <v>81.2</v>
      </c>
      <c r="B814">
        <v>-4.3070880489311998</v>
      </c>
      <c r="C814">
        <v>-2.7788387391198199</v>
      </c>
    </row>
    <row r="815" spans="1:3" x14ac:dyDescent="0.25">
      <c r="A815">
        <v>81.3</v>
      </c>
      <c r="B815">
        <v>-4.6448692599309203</v>
      </c>
      <c r="C815">
        <v>-3.0653085976801</v>
      </c>
    </row>
    <row r="816" spans="1:3" x14ac:dyDescent="0.25">
      <c r="A816">
        <v>81.400000000000006</v>
      </c>
      <c r="B816">
        <v>-4.9389878153146203</v>
      </c>
      <c r="C816">
        <v>-3.3240153576493201</v>
      </c>
    </row>
    <row r="817" spans="1:3" x14ac:dyDescent="0.25">
      <c r="A817">
        <v>81.5</v>
      </c>
      <c r="B817">
        <v>-5.1880214095601902</v>
      </c>
      <c r="C817">
        <v>-3.5536959595568698</v>
      </c>
    </row>
    <row r="818" spans="1:3" x14ac:dyDescent="0.25">
      <c r="A818">
        <v>81.599999999999994</v>
      </c>
      <c r="B818">
        <v>-5.3907988534011597</v>
      </c>
      <c r="C818">
        <v>-3.75317670748331</v>
      </c>
    </row>
    <row r="819" spans="1:3" x14ac:dyDescent="0.25">
      <c r="A819">
        <v>81.7</v>
      </c>
      <c r="B819">
        <v>-5.5464013784737798</v>
      </c>
      <c r="C819">
        <v>-3.9213789672364401</v>
      </c>
    </row>
    <row r="820" spans="1:3" x14ac:dyDescent="0.25">
      <c r="A820">
        <v>81.8</v>
      </c>
      <c r="B820">
        <v>-5.6541663418566701</v>
      </c>
      <c r="C820">
        <v>-4.0573287750109204</v>
      </c>
    </row>
    <row r="821" spans="1:3" x14ac:dyDescent="0.25">
      <c r="A821">
        <v>81.900000000000006</v>
      </c>
      <c r="B821">
        <v>-5.7136933682166102</v>
      </c>
      <c r="C821">
        <v>-4.1601702383925403</v>
      </c>
    </row>
    <row r="822" spans="1:3" x14ac:dyDescent="0.25">
      <c r="A822">
        <v>82</v>
      </c>
      <c r="B822">
        <v>-5.72485283028551</v>
      </c>
      <c r="C822">
        <v>-4.2291824645954899</v>
      </c>
    </row>
    <row r="823" spans="1:3" x14ac:dyDescent="0.25">
      <c r="A823">
        <v>82.1</v>
      </c>
      <c r="B823">
        <v>-5.6877964333683</v>
      </c>
      <c r="C823">
        <v>-4.2637996095659103</v>
      </c>
    </row>
    <row r="824" spans="1:3" x14ac:dyDescent="0.25">
      <c r="A824">
        <v>82.2</v>
      </c>
      <c r="B824">
        <v>-5.6029695403759199</v>
      </c>
      <c r="C824">
        <v>-4.2636335098399103</v>
      </c>
    </row>
    <row r="825" spans="1:3" x14ac:dyDescent="0.25">
      <c r="A825">
        <v>82.3</v>
      </c>
      <c r="B825">
        <v>-5.4711247542142498</v>
      </c>
      <c r="C825">
        <v>-4.2284982403845603</v>
      </c>
    </row>
    <row r="826" spans="1:3" x14ac:dyDescent="0.25">
      <c r="A826">
        <v>82.4</v>
      </c>
      <c r="B826">
        <v>-5.2933361677302502</v>
      </c>
      <c r="C826">
        <v>-4.1584358393478098</v>
      </c>
    </row>
    <row r="827" spans="1:3" x14ac:dyDescent="0.25">
      <c r="A827">
        <v>82.5</v>
      </c>
      <c r="B827">
        <v>-5.0710136009994997</v>
      </c>
      <c r="C827">
        <v>-4.0537423575840998</v>
      </c>
    </row>
    <row r="828" spans="1:3" x14ac:dyDescent="0.25">
      <c r="A828">
        <v>82.6</v>
      </c>
      <c r="B828">
        <v>-4.8059160743186498</v>
      </c>
      <c r="C828">
        <v>-3.91499332944039</v>
      </c>
    </row>
    <row r="829" spans="1:3" x14ac:dyDescent="0.25">
      <c r="A829">
        <v>82.7</v>
      </c>
      <c r="B829">
        <v>-4.5001637151612099</v>
      </c>
      <c r="C829">
        <v>-3.7430677235002401</v>
      </c>
    </row>
    <row r="830" spans="1:3" x14ac:dyDescent="0.25">
      <c r="A830">
        <v>82.8</v>
      </c>
      <c r="B830">
        <v>-4.1562472703630702</v>
      </c>
      <c r="C830">
        <v>-3.5391694191469001</v>
      </c>
    </row>
    <row r="831" spans="1:3" x14ac:dyDescent="0.25">
      <c r="A831">
        <v>82.9</v>
      </c>
      <c r="B831">
        <v>-3.7770343921504099</v>
      </c>
      <c r="C831">
        <v>-3.3048452676753102</v>
      </c>
    </row>
    <row r="832" spans="1:3" x14ac:dyDescent="0.25">
      <c r="A832">
        <v>83</v>
      </c>
      <c r="B832">
        <v>-3.3657718889302299</v>
      </c>
      <c r="C832">
        <v>-3.0419988353949599</v>
      </c>
    </row>
    <row r="833" spans="1:3" x14ac:dyDescent="0.25">
      <c r="A833">
        <v>83.1</v>
      </c>
      <c r="B833">
        <v>-2.9260831790296802</v>
      </c>
      <c r="C833">
        <v>-2.7528989902274401</v>
      </c>
    </row>
    <row r="834" spans="1:3" x14ac:dyDescent="0.25">
      <c r="A834">
        <v>83.2</v>
      </c>
      <c r="B834">
        <v>-2.4619602571655901</v>
      </c>
      <c r="C834">
        <v>-2.44018258160339</v>
      </c>
    </row>
    <row r="835" spans="1:3" x14ac:dyDescent="0.25">
      <c r="A835">
        <v>83.3</v>
      </c>
      <c r="B835">
        <v>-1.9777495781004499</v>
      </c>
      <c r="C835">
        <v>-2.1068505742917498</v>
      </c>
    </row>
    <row r="836" spans="1:3" x14ac:dyDescent="0.25">
      <c r="A836">
        <v>83.4</v>
      </c>
      <c r="B836">
        <v>-1.47813137785176</v>
      </c>
      <c r="C836">
        <v>-1.7562571278766601</v>
      </c>
    </row>
    <row r="837" spans="1:3" x14ac:dyDescent="0.25">
      <c r="A837">
        <v>83.5</v>
      </c>
      <c r="B837">
        <v>-0.96809208756962595</v>
      </c>
      <c r="C837">
        <v>-1.3920912621457799</v>
      </c>
    </row>
    <row r="838" spans="1:3" x14ac:dyDescent="0.25">
      <c r="A838">
        <v>83.6</v>
      </c>
      <c r="B838">
        <v>-0.45288964587935399</v>
      </c>
      <c r="C838">
        <v>-1.0183509114282701</v>
      </c>
    </row>
    <row r="839" spans="1:3" x14ac:dyDescent="0.25">
      <c r="A839">
        <v>83.7</v>
      </c>
      <c r="B839">
        <v>6.1988321241710401E-2</v>
      </c>
      <c r="C839">
        <v>-0.63930934429797304</v>
      </c>
    </row>
    <row r="840" spans="1:3" x14ac:dyDescent="0.25">
      <c r="A840">
        <v>83.8</v>
      </c>
      <c r="B840">
        <v>0.57087331182851497</v>
      </c>
      <c r="C840">
        <v>-0.25947410511740499</v>
      </c>
    </row>
    <row r="841" spans="1:3" x14ac:dyDescent="0.25">
      <c r="A841">
        <v>83.9</v>
      </c>
      <c r="B841">
        <v>1.0679714322612901</v>
      </c>
      <c r="C841">
        <v>0.11646118349512399</v>
      </c>
    </row>
    <row r="842" spans="1:3" x14ac:dyDescent="0.25">
      <c r="A842">
        <v>84</v>
      </c>
      <c r="B842">
        <v>1.5474250585343501</v>
      </c>
      <c r="C842">
        <v>0.48367163728887402</v>
      </c>
    </row>
    <row r="843" spans="1:3" x14ac:dyDescent="0.25">
      <c r="A843">
        <v>84.1</v>
      </c>
      <c r="B843">
        <v>2.0033800042308401</v>
      </c>
      <c r="C843">
        <v>0.83726185118168694</v>
      </c>
    </row>
    <row r="844" spans="1:3" x14ac:dyDescent="0.25">
      <c r="A844">
        <v>84.2</v>
      </c>
      <c r="B844">
        <v>2.4300573586102798</v>
      </c>
      <c r="C844">
        <v>1.17233170457124</v>
      </c>
    </row>
    <row r="845" spans="1:3" x14ac:dyDescent="0.25">
      <c r="A845">
        <v>84.3</v>
      </c>
      <c r="B845">
        <v>2.8218290038551999</v>
      </c>
      <c r="C845">
        <v>1.484046220929</v>
      </c>
    </row>
    <row r="846" spans="1:3" x14ac:dyDescent="0.25">
      <c r="A846">
        <v>84.4</v>
      </c>
      <c r="B846">
        <v>3.17329568212925</v>
      </c>
      <c r="C846">
        <v>1.7677083388374</v>
      </c>
    </row>
    <row r="847" spans="1:3" x14ac:dyDescent="0.25">
      <c r="A847">
        <v>84.5</v>
      </c>
      <c r="B847">
        <v>3.47936636434518</v>
      </c>
      <c r="C847">
        <v>2.0188333403665402</v>
      </c>
    </row>
    <row r="848" spans="1:3" x14ac:dyDescent="0.25">
      <c r="A848">
        <v>84.6</v>
      </c>
      <c r="B848">
        <v>3.7353375767106498</v>
      </c>
      <c r="C848">
        <v>2.23322359573128</v>
      </c>
    </row>
    <row r="849" spans="1:3" x14ac:dyDescent="0.25">
      <c r="A849">
        <v>84.7</v>
      </c>
      <c r="B849">
        <v>3.9369712710392299</v>
      </c>
      <c r="C849">
        <v>2.4070422229803898</v>
      </c>
    </row>
    <row r="850" spans="1:3" x14ac:dyDescent="0.25">
      <c r="A850">
        <v>84.8</v>
      </c>
      <c r="B850">
        <v>4.0805697827696097</v>
      </c>
      <c r="C850">
        <v>2.53688422993228</v>
      </c>
    </row>
    <row r="851" spans="1:3" x14ac:dyDescent="0.25">
      <c r="A851">
        <v>84.9</v>
      </c>
      <c r="B851">
        <v>4.1630464083275003</v>
      </c>
      <c r="C851">
        <v>2.6198437039603801</v>
      </c>
    </row>
    <row r="852" spans="1:3" x14ac:dyDescent="0.25">
      <c r="A852">
        <v>85</v>
      </c>
      <c r="B852">
        <v>4.1819901519484404</v>
      </c>
      <c r="C852">
        <v>2.6535756441690199</v>
      </c>
    </row>
    <row r="853" spans="1:3" x14ac:dyDescent="0.25">
      <c r="A853">
        <v>85.1</v>
      </c>
      <c r="B853">
        <v>4.1357232417474004</v>
      </c>
      <c r="C853">
        <v>2.6363510899400699</v>
      </c>
    </row>
    <row r="854" spans="1:3" x14ac:dyDescent="0.25">
      <c r="A854">
        <v>85.2</v>
      </c>
      <c r="B854">
        <v>4.0233500953731101</v>
      </c>
      <c r="C854">
        <v>2.5671042890528302</v>
      </c>
    </row>
    <row r="855" spans="1:3" x14ac:dyDescent="0.25">
      <c r="A855">
        <v>85.3</v>
      </c>
      <c r="B855">
        <v>3.8447965260386501</v>
      </c>
      <c r="C855">
        <v>2.4454707661983202</v>
      </c>
    </row>
    <row r="856" spans="1:3" x14ac:dyDescent="0.25">
      <c r="A856">
        <v>85.4</v>
      </c>
      <c r="B856">
        <v>3.60083811841388</v>
      </c>
      <c r="C856">
        <v>2.2718152967012299</v>
      </c>
    </row>
    <row r="857" spans="1:3" x14ac:dyDescent="0.25">
      <c r="A857">
        <v>85.5</v>
      </c>
      <c r="B857">
        <v>3.2931168684966798</v>
      </c>
      <c r="C857">
        <v>2.0472489580028301</v>
      </c>
    </row>
    <row r="858" spans="1:3" x14ac:dyDescent="0.25">
      <c r="A858">
        <v>85.6</v>
      </c>
      <c r="B858">
        <v>2.9241453692427499</v>
      </c>
      <c r="C858">
        <v>1.7736346197752499</v>
      </c>
    </row>
    <row r="859" spans="1:3" x14ac:dyDescent="0.25">
      <c r="A859">
        <v>85.7</v>
      </c>
      <c r="B859">
        <v>2.4972980309780399</v>
      </c>
      <c r="C859">
        <v>1.4535804387773299</v>
      </c>
    </row>
    <row r="860" spans="1:3" x14ac:dyDescent="0.25">
      <c r="A860">
        <v>85.8</v>
      </c>
      <c r="B860">
        <v>2.0167890485195898</v>
      </c>
      <c r="C860">
        <v>1.09042114266595</v>
      </c>
    </row>
    <row r="861" spans="1:3" x14ac:dyDescent="0.25">
      <c r="A861">
        <v>85.9</v>
      </c>
      <c r="B861">
        <v>1.48763706117288</v>
      </c>
      <c r="C861">
        <v>0.68818711356364404</v>
      </c>
    </row>
    <row r="862" spans="1:3" x14ac:dyDescent="0.25">
      <c r="A862">
        <v>86</v>
      </c>
      <c r="B862">
        <v>0.91561669273499902</v>
      </c>
      <c r="C862">
        <v>0.25156151264812698</v>
      </c>
    </row>
    <row r="863" spans="1:3" x14ac:dyDescent="0.25">
      <c r="A863">
        <v>86.1</v>
      </c>
      <c r="B863">
        <v>0.30719740148678099</v>
      </c>
      <c r="C863">
        <v>-0.21417408336351099</v>
      </c>
    </row>
    <row r="864" spans="1:3" x14ac:dyDescent="0.25">
      <c r="A864">
        <v>86.2</v>
      </c>
      <c r="B864">
        <v>-0.33052969002723598</v>
      </c>
      <c r="C864">
        <v>-0.70320483897501496</v>
      </c>
    </row>
    <row r="865" spans="1:3" x14ac:dyDescent="0.25">
      <c r="A865">
        <v>86.3</v>
      </c>
      <c r="B865">
        <v>-0.98993608378254105</v>
      </c>
      <c r="C865">
        <v>-1.20925770136954</v>
      </c>
    </row>
    <row r="866" spans="1:3" x14ac:dyDescent="0.25">
      <c r="A866">
        <v>86.4</v>
      </c>
      <c r="B866">
        <v>-1.6629501929107899</v>
      </c>
      <c r="C866">
        <v>-1.7256852191454399</v>
      </c>
    </row>
    <row r="867" spans="1:3" x14ac:dyDescent="0.25">
      <c r="A867">
        <v>86.5</v>
      </c>
      <c r="B867">
        <v>-2.3411603038086302</v>
      </c>
      <c r="C867">
        <v>-2.24555685107245</v>
      </c>
    </row>
    <row r="868" spans="1:3" x14ac:dyDescent="0.25">
      <c r="A868">
        <v>86.6</v>
      </c>
      <c r="B868">
        <v>-3.0159247113603702</v>
      </c>
      <c r="C868">
        <v>-2.76175632067614</v>
      </c>
    </row>
    <row r="869" spans="1:3" x14ac:dyDescent="0.25">
      <c r="A869">
        <v>86.7</v>
      </c>
      <c r="B869">
        <v>-3.6784873705144099</v>
      </c>
      <c r="C869">
        <v>-3.2670834418294001</v>
      </c>
    </row>
    <row r="870" spans="1:3" x14ac:dyDescent="0.25">
      <c r="A870">
        <v>86.8</v>
      </c>
      <c r="B870">
        <v>-4.3200972820246299</v>
      </c>
      <c r="C870">
        <v>-3.7543587390852902</v>
      </c>
    </row>
    <row r="871" spans="1:3" x14ac:dyDescent="0.25">
      <c r="A871">
        <v>86.9</v>
      </c>
      <c r="B871">
        <v>-4.9321297365397996</v>
      </c>
      <c r="C871">
        <v>-4.2165291165073802</v>
      </c>
    </row>
    <row r="872" spans="1:3" x14ac:dyDescent="0.25">
      <c r="A872">
        <v>87</v>
      </c>
      <c r="B872">
        <v>-5.50620748159134</v>
      </c>
      <c r="C872">
        <v>-4.6467727918831301</v>
      </c>
    </row>
    <row r="873" spans="1:3" x14ac:dyDescent="0.25">
      <c r="A873">
        <v>87.1</v>
      </c>
      <c r="B873">
        <v>-6.0343198519061101</v>
      </c>
      <c r="C873">
        <v>-5.0386017103973701</v>
      </c>
    </row>
    <row r="874" spans="1:3" x14ac:dyDescent="0.25">
      <c r="A874">
        <v>87.2</v>
      </c>
      <c r="B874">
        <v>-6.5089379156523304</v>
      </c>
      <c r="C874">
        <v>-5.3859596833494203</v>
      </c>
    </row>
    <row r="875" spans="1:3" x14ac:dyDescent="0.25">
      <c r="A875">
        <v>87.3</v>
      </c>
      <c r="B875">
        <v>-6.92312373776985</v>
      </c>
      <c r="C875">
        <v>-5.6833145628580999</v>
      </c>
    </row>
    <row r="876" spans="1:3" x14ac:dyDescent="0.25">
      <c r="A876">
        <v>87.4</v>
      </c>
      <c r="B876">
        <v>-7.2706319457574002</v>
      </c>
      <c r="C876">
        <v>-5.9257428615470804</v>
      </c>
    </row>
    <row r="877" spans="1:3" x14ac:dyDescent="0.25">
      <c r="A877">
        <v>87.5</v>
      </c>
      <c r="B877">
        <v>-7.5460019017707998</v>
      </c>
      <c r="C877">
        <v>-6.1090053550936396</v>
      </c>
    </row>
    <row r="878" spans="1:3" x14ac:dyDescent="0.25">
      <c r="A878">
        <v>87.6</v>
      </c>
      <c r="B878">
        <v>-7.7446389355081697</v>
      </c>
      <c r="C878">
        <v>-6.22961236276472</v>
      </c>
    </row>
    <row r="879" spans="1:3" x14ac:dyDescent="0.25">
      <c r="A879">
        <v>87.7</v>
      </c>
      <c r="B879">
        <v>-7.8628832723371698</v>
      </c>
      <c r="C879">
        <v>-6.2848775835741604</v>
      </c>
    </row>
    <row r="880" spans="1:3" x14ac:dyDescent="0.25">
      <c r="A880">
        <v>87.8</v>
      </c>
      <c r="B880">
        <v>-7.8980654970676696</v>
      </c>
      <c r="C880">
        <v>-6.2729595698650202</v>
      </c>
    </row>
    <row r="881" spans="1:3" x14ac:dyDescent="0.25">
      <c r="A881">
        <v>87.9</v>
      </c>
      <c r="B881">
        <v>-7.8485476217660501</v>
      </c>
      <c r="C881">
        <v>-6.1928901418909001</v>
      </c>
    </row>
    <row r="882" spans="1:3" x14ac:dyDescent="0.25">
      <c r="A882">
        <v>88</v>
      </c>
      <c r="B882">
        <v>-7.7137490716660002</v>
      </c>
      <c r="C882">
        <v>-6.0445892819160099</v>
      </c>
    </row>
    <row r="883" spans="1:3" x14ac:dyDescent="0.25">
      <c r="A883">
        <v>88.1</v>
      </c>
      <c r="B883">
        <v>-7.4941571618118896</v>
      </c>
      <c r="C883">
        <v>-5.8288662897800299</v>
      </c>
    </row>
    <row r="884" spans="1:3" x14ac:dyDescent="0.25">
      <c r="A884">
        <v>88.2</v>
      </c>
      <c r="B884">
        <v>-7.1913219035663296</v>
      </c>
      <c r="C884">
        <v>-5.5474072289132002</v>
      </c>
    </row>
    <row r="885" spans="1:3" x14ac:dyDescent="0.25">
      <c r="A885">
        <v>88.3</v>
      </c>
      <c r="B885">
        <v>-6.8078352493555796</v>
      </c>
      <c r="C885">
        <v>-5.2027489375054996</v>
      </c>
    </row>
    <row r="886" spans="1:3" x14ac:dyDescent="0.25">
      <c r="A886">
        <v>88.4</v>
      </c>
      <c r="B886">
        <v>-6.3472951507920801</v>
      </c>
      <c r="C886">
        <v>-4.7982401190325499</v>
      </c>
    </row>
    <row r="887" spans="1:3" x14ac:dyDescent="0.25">
      <c r="A887">
        <v>88.5</v>
      </c>
      <c r="B887">
        <v>-5.8142550644392701</v>
      </c>
      <c r="C887">
        <v>-4.3379902548623503</v>
      </c>
    </row>
    <row r="888" spans="1:3" x14ac:dyDescent="0.25">
      <c r="A888">
        <v>88.6</v>
      </c>
      <c r="B888">
        <v>-5.2141597859674302</v>
      </c>
      <c r="C888">
        <v>-3.82680729469533</v>
      </c>
    </row>
    <row r="889" spans="1:3" x14ac:dyDescent="0.25">
      <c r="A889">
        <v>88.7</v>
      </c>
      <c r="B889">
        <v>-4.5532687225593502</v>
      </c>
      <c r="C889">
        <v>-3.27012527394381</v>
      </c>
    </row>
    <row r="890" spans="1:3" x14ac:dyDescent="0.25">
      <c r="A890">
        <v>88.8</v>
      </c>
      <c r="B890">
        <v>-3.8385679207933401</v>
      </c>
      <c r="C890">
        <v>-2.6739231770821501</v>
      </c>
    </row>
    <row r="891" spans="1:3" x14ac:dyDescent="0.25">
      <c r="A891">
        <v>88.9</v>
      </c>
      <c r="B891">
        <v>-3.0776723489500402</v>
      </c>
      <c r="C891">
        <v>-2.0446365092402399</v>
      </c>
    </row>
    <row r="892" spans="1:3" x14ac:dyDescent="0.25">
      <c r="A892">
        <v>89</v>
      </c>
      <c r="B892">
        <v>-2.2787200853861398</v>
      </c>
      <c r="C892">
        <v>-1.3890631521890799</v>
      </c>
    </row>
    <row r="893" spans="1:3" x14ac:dyDescent="0.25">
      <c r="A893">
        <v>89.1</v>
      </c>
      <c r="B893">
        <v>-1.45026018552463</v>
      </c>
      <c r="C893">
        <v>-0.71426516332003298</v>
      </c>
    </row>
    <row r="894" spans="1:3" x14ac:dyDescent="0.25">
      <c r="A894">
        <v>89.2</v>
      </c>
      <c r="B894">
        <v>-0.60113608702371102</v>
      </c>
      <c r="C894">
        <v>-2.74682258561979E-2</v>
      </c>
    </row>
    <row r="895" spans="1:3" x14ac:dyDescent="0.25">
      <c r="A895">
        <v>89.3</v>
      </c>
      <c r="B895">
        <v>0.25963353559936803</v>
      </c>
      <c r="C895">
        <v>0.66403952534153199</v>
      </c>
    </row>
    <row r="896" spans="1:3" x14ac:dyDescent="0.25">
      <c r="A896">
        <v>89.4</v>
      </c>
      <c r="B896">
        <v>1.1229745398715101</v>
      </c>
      <c r="C896">
        <v>1.3530075953957199</v>
      </c>
    </row>
    <row r="897" spans="1:3" x14ac:dyDescent="0.25">
      <c r="A897">
        <v>89.5</v>
      </c>
      <c r="B897">
        <v>1.9798758009427899</v>
      </c>
      <c r="C897">
        <v>2.0323204816682301</v>
      </c>
    </row>
    <row r="898" spans="1:3" x14ac:dyDescent="0.25">
      <c r="A898">
        <v>89.6</v>
      </c>
      <c r="B898">
        <v>2.82150456226797</v>
      </c>
      <c r="C898">
        <v>2.6950907114565399</v>
      </c>
    </row>
    <row r="899" spans="1:3" x14ac:dyDescent="0.25">
      <c r="A899">
        <v>89.7</v>
      </c>
      <c r="B899">
        <v>3.6393168886980698</v>
      </c>
      <c r="C899">
        <v>3.33474610091204</v>
      </c>
    </row>
    <row r="900" spans="1:3" x14ac:dyDescent="0.25">
      <c r="A900">
        <v>89.8</v>
      </c>
      <c r="B900">
        <v>4.4251615795880896</v>
      </c>
      <c r="C900">
        <v>3.9451099086783499</v>
      </c>
    </row>
    <row r="901" spans="1:3" x14ac:dyDescent="0.25">
      <c r="A901">
        <v>89.9</v>
      </c>
      <c r="B901">
        <v>5.1713760484362998</v>
      </c>
      <c r="C901">
        <v>4.5204727190294998</v>
      </c>
    </row>
    <row r="902" spans="1:3" x14ac:dyDescent="0.25">
      <c r="A902">
        <v>90</v>
      </c>
      <c r="B902">
        <v>5.8708728497213896</v>
      </c>
      <c r="C902">
        <v>5.0556550704922198</v>
      </c>
    </row>
    <row r="903" spans="1:3" x14ac:dyDescent="0.25">
      <c r="A903">
        <v>90.1</v>
      </c>
      <c r="B903">
        <v>6.5172157291435298</v>
      </c>
      <c r="C903">
        <v>5.5460600430355704</v>
      </c>
    </row>
    <row r="904" spans="1:3" x14ac:dyDescent="0.25">
      <c r="A904">
        <v>90.2</v>
      </c>
      <c r="B904">
        <v>7.1046842861541801</v>
      </c>
      <c r="C904">
        <v>5.9877152255808799</v>
      </c>
    </row>
    <row r="905" spans="1:3" x14ac:dyDescent="0.25">
      <c r="A905">
        <v>90.3</v>
      </c>
      <c r="B905">
        <v>7.6283265629210604</v>
      </c>
      <c r="C905">
        <v>6.3773037013038696</v>
      </c>
    </row>
    <row r="906" spans="1:3" x14ac:dyDescent="0.25">
      <c r="A906">
        <v>90.4</v>
      </c>
      <c r="B906">
        <v>8.0839991069611408</v>
      </c>
      <c r="C906">
        <v>6.71218390634656</v>
      </c>
    </row>
    <row r="907" spans="1:3" x14ac:dyDescent="0.25">
      <c r="A907">
        <v>90.5</v>
      </c>
      <c r="B907">
        <v>8.4683942907258096</v>
      </c>
      <c r="C907">
        <v>6.9903984335105198</v>
      </c>
    </row>
    <row r="908" spans="1:3" x14ac:dyDescent="0.25">
      <c r="A908">
        <v>90.6</v>
      </c>
      <c r="B908">
        <v>8.7790549055851308</v>
      </c>
      <c r="C908">
        <v>7.2106720617486602</v>
      </c>
    </row>
    <row r="909" spans="1:3" x14ac:dyDescent="0.25">
      <c r="A909">
        <v>90.7</v>
      </c>
      <c r="B909">
        <v>9.0143762751870593</v>
      </c>
      <c r="C909">
        <v>7.3723994904965098</v>
      </c>
    </row>
    <row r="910" spans="1:3" x14ac:dyDescent="0.25">
      <c r="A910">
        <v>90.8</v>
      </c>
      <c r="B910">
        <v>9.1735963495314294</v>
      </c>
      <c r="C910">
        <v>7.4756234410649096</v>
      </c>
    </row>
    <row r="911" spans="1:3" x14ac:dyDescent="0.25">
      <c r="A911">
        <v>90.9</v>
      </c>
      <c r="B911">
        <v>9.2567744420688296</v>
      </c>
      <c r="C911">
        <v>7.5210039518157403</v>
      </c>
    </row>
    <row r="912" spans="1:3" x14ac:dyDescent="0.25">
      <c r="A912">
        <v>91</v>
      </c>
      <c r="B912">
        <v>9.2647594538844498</v>
      </c>
      <c r="C912">
        <v>7.5097798364777901</v>
      </c>
    </row>
    <row r="913" spans="1:3" x14ac:dyDescent="0.25">
      <c r="A913">
        <v>91.1</v>
      </c>
      <c r="B913">
        <v>9.1991485881982697</v>
      </c>
      <c r="C913">
        <v>7.44372339307382</v>
      </c>
    </row>
    <row r="914" spans="1:3" x14ac:dyDescent="0.25">
      <c r="A914">
        <v>91.2</v>
      </c>
      <c r="B914">
        <v>9.0622376921965895</v>
      </c>
      <c r="C914">
        <v>7.3250895424418703</v>
      </c>
    </row>
    <row r="915" spans="1:3" x14ac:dyDescent="0.25">
      <c r="A915">
        <v>91.3</v>
      </c>
      <c r="B915">
        <v>8.8569644693906397</v>
      </c>
      <c r="C915">
        <v>7.1565606387826204</v>
      </c>
    </row>
    <row r="916" spans="1:3" x14ac:dyDescent="0.25">
      <c r="A916">
        <v>91.4</v>
      </c>
      <c r="B916">
        <v>8.5868458827041501</v>
      </c>
      <c r="C916">
        <v>6.9411882292362099</v>
      </c>
    </row>
    <row r="917" spans="1:3" x14ac:dyDescent="0.25">
      <c r="A917">
        <v>91.5</v>
      </c>
      <c r="B917">
        <v>8.2559111154181295</v>
      </c>
      <c r="C917">
        <v>6.6823330450282903</v>
      </c>
    </row>
    <row r="918" spans="1:3" x14ac:dyDescent="0.25">
      <c r="A918">
        <v>91.6</v>
      </c>
      <c r="B918">
        <v>7.8686314737219698</v>
      </c>
      <c r="C918">
        <v>6.3836044837264696</v>
      </c>
    </row>
    <row r="919" spans="1:3" x14ac:dyDescent="0.25">
      <c r="A919">
        <v>91.7</v>
      </c>
      <c r="B919">
        <v>7.4298486013876204</v>
      </c>
      <c r="C919">
        <v>6.0488007917501996</v>
      </c>
    </row>
    <row r="920" spans="1:3" x14ac:dyDescent="0.25">
      <c r="A920">
        <v>91.8</v>
      </c>
      <c r="B920">
        <v>6.9447023351067303</v>
      </c>
      <c r="C920">
        <v>5.6818510802247104</v>
      </c>
    </row>
    <row r="921" spans="1:3" x14ac:dyDescent="0.25">
      <c r="A921">
        <v>91.9</v>
      </c>
      <c r="B921">
        <v>6.4185594600444604</v>
      </c>
      <c r="C921">
        <v>5.2867602078652798</v>
      </c>
    </row>
    <row r="922" spans="1:3" x14ac:dyDescent="0.25">
      <c r="A922">
        <v>92</v>
      </c>
      <c r="B922">
        <v>5.85694453148154</v>
      </c>
      <c r="C922">
        <v>4.8675574446325003</v>
      </c>
    </row>
    <row r="923" spans="1:3" x14ac:dyDescent="0.25">
      <c r="A923">
        <v>92.1</v>
      </c>
      <c r="B923">
        <v>5.2654738128696996</v>
      </c>
      <c r="C923">
        <v>4.4282496926522796</v>
      </c>
    </row>
    <row r="924" spans="1:3" x14ac:dyDescent="0.25">
      <c r="A924">
        <v>92.2</v>
      </c>
      <c r="B924">
        <v>4.6497932464944398</v>
      </c>
      <c r="C924">
        <v>3.9727798899478999</v>
      </c>
    </row>
    <row r="925" spans="1:3" x14ac:dyDescent="0.25">
      <c r="A925">
        <v>92.3</v>
      </c>
      <c r="B925">
        <v>4.0155212238717803</v>
      </c>
      <c r="C925">
        <v>3.5049910617528099</v>
      </c>
    </row>
    <row r="926" spans="1:3" x14ac:dyDescent="0.25">
      <c r="A926">
        <v>92.4</v>
      </c>
      <c r="B926">
        <v>3.3681967629264902</v>
      </c>
      <c r="C926">
        <v>3.02859631761183</v>
      </c>
    </row>
    <row r="927" spans="1:3" x14ac:dyDescent="0.25">
      <c r="A927">
        <v>92.5</v>
      </c>
      <c r="B927">
        <v>2.7132335320226</v>
      </c>
      <c r="C927">
        <v>2.5471549242657199</v>
      </c>
    </row>
    <row r="928" spans="1:3" x14ac:dyDescent="0.25">
      <c r="A928">
        <v>92.6</v>
      </c>
      <c r="B928">
        <v>2.0558799912399799</v>
      </c>
      <c r="C928">
        <v>2.0640544185688898</v>
      </c>
    </row>
    <row r="929" spans="1:3" x14ac:dyDescent="0.25">
      <c r="A929">
        <v>92.7</v>
      </c>
      <c r="B929">
        <v>1.40118575310336</v>
      </c>
      <c r="C929">
        <v>1.58249856542128</v>
      </c>
    </row>
    <row r="930" spans="1:3" x14ac:dyDescent="0.25">
      <c r="A930">
        <v>92.8</v>
      </c>
      <c r="B930">
        <v>0.75397410235142204</v>
      </c>
      <c r="C930">
        <v>1.10550081671031</v>
      </c>
    </row>
    <row r="931" spans="1:3" x14ac:dyDescent="0.25">
      <c r="A931">
        <v>92.9</v>
      </c>
      <c r="B931">
        <v>0.118820461159376</v>
      </c>
      <c r="C931">
        <v>0.635882792075808</v>
      </c>
    </row>
    <row r="932" spans="1:3" x14ac:dyDescent="0.25">
      <c r="A932">
        <v>93</v>
      </c>
      <c r="B932">
        <v>-0.499963553917395</v>
      </c>
      <c r="C932">
        <v>0.176277184075741</v>
      </c>
    </row>
    <row r="933" spans="1:3" x14ac:dyDescent="0.25">
      <c r="A933">
        <v>93.1</v>
      </c>
      <c r="B933">
        <v>-1.0983409609202699</v>
      </c>
      <c r="C933">
        <v>-0.27086560825086597</v>
      </c>
    </row>
    <row r="934" spans="1:3" x14ac:dyDescent="0.25">
      <c r="A934">
        <v>93.2</v>
      </c>
      <c r="B934">
        <v>-1.6725557099375701</v>
      </c>
      <c r="C934">
        <v>-0.70326789015440205</v>
      </c>
    </row>
    <row r="935" spans="1:3" x14ac:dyDescent="0.25">
      <c r="A935">
        <v>93.3</v>
      </c>
      <c r="B935">
        <v>-2.2191351152415</v>
      </c>
      <c r="C935">
        <v>-1.1188129522329</v>
      </c>
    </row>
    <row r="936" spans="1:3" x14ac:dyDescent="0.25">
      <c r="A936">
        <v>93.4</v>
      </c>
      <c r="B936">
        <v>-2.734889149042</v>
      </c>
      <c r="C936">
        <v>-1.5155320763937701</v>
      </c>
    </row>
    <row r="937" spans="1:3" x14ac:dyDescent="0.25">
      <c r="A937">
        <v>93.5</v>
      </c>
      <c r="B937">
        <v>-3.21690736046197</v>
      </c>
      <c r="C937">
        <v>-1.89159112498575</v>
      </c>
    </row>
    <row r="938" spans="1:3" x14ac:dyDescent="0.25">
      <c r="A938">
        <v>93.6</v>
      </c>
      <c r="B938">
        <v>-3.6625541954877199</v>
      </c>
      <c r="C938">
        <v>-2.2452775501798601</v>
      </c>
    </row>
    <row r="939" spans="1:3" x14ac:dyDescent="0.25">
      <c r="A939">
        <v>93.7</v>
      </c>
      <c r="B939">
        <v>-4.0694634814157196</v>
      </c>
      <c r="C939">
        <v>-2.5749886154362001</v>
      </c>
    </row>
    <row r="940" spans="1:3" x14ac:dyDescent="0.25">
      <c r="A940">
        <v>93.8</v>
      </c>
      <c r="B940">
        <v>-4.4355328034609096</v>
      </c>
      <c r="C940">
        <v>-2.8792215529753702</v>
      </c>
    </row>
    <row r="941" spans="1:3" x14ac:dyDescent="0.25">
      <c r="A941">
        <v>93.9</v>
      </c>
      <c r="B941">
        <v>-4.7589184430667197</v>
      </c>
      <c r="C941">
        <v>-3.1565662925126099</v>
      </c>
    </row>
    <row r="942" spans="1:3" x14ac:dyDescent="0.25">
      <c r="A942">
        <v>94</v>
      </c>
      <c r="B942">
        <v>-5.0380314689766896</v>
      </c>
      <c r="C942">
        <v>-3.4057012895574799</v>
      </c>
    </row>
    <row r="943" spans="1:3" x14ac:dyDescent="0.25">
      <c r="A943">
        <v>94.1</v>
      </c>
      <c r="B943">
        <v>-5.2715354757143098</v>
      </c>
      <c r="C943">
        <v>-3.6253928592261002</v>
      </c>
    </row>
    <row r="944" spans="1:3" x14ac:dyDescent="0.25">
      <c r="A944">
        <v>94.2</v>
      </c>
      <c r="B944">
        <v>-5.4583463526448703</v>
      </c>
      <c r="C944">
        <v>-3.81449828703514</v>
      </c>
    </row>
    <row r="945" spans="1:3" x14ac:dyDescent="0.25">
      <c r="A945">
        <v>94.3</v>
      </c>
      <c r="B945">
        <v>-5.5976343435093003</v>
      </c>
      <c r="C945">
        <v>-3.9719728451265501</v>
      </c>
    </row>
    <row r="946" spans="1:3" x14ac:dyDescent="0.25">
      <c r="A946">
        <v>94.4</v>
      </c>
      <c r="B946">
        <v>-5.6888285247730899</v>
      </c>
      <c r="C946">
        <v>-4.0968806946031497</v>
      </c>
    </row>
    <row r="947" spans="1:3" x14ac:dyDescent="0.25">
      <c r="A947">
        <v>94.5</v>
      </c>
      <c r="B947">
        <v>-5.7316236950783299</v>
      </c>
      <c r="C947">
        <v>-4.1884095060598803</v>
      </c>
    </row>
    <row r="948" spans="1:3" x14ac:dyDescent="0.25">
      <c r="A948">
        <v>94.6</v>
      </c>
      <c r="B948">
        <v>-5.7259895313984401</v>
      </c>
      <c r="C948">
        <v>-4.2458884849231104</v>
      </c>
    </row>
    <row r="949" spans="1:3" x14ac:dyDescent="0.25">
      <c r="A949">
        <v>94.7</v>
      </c>
      <c r="B949">
        <v>-5.6721817340674301</v>
      </c>
      <c r="C949">
        <v>-4.2688093497492696</v>
      </c>
    </row>
    <row r="950" spans="1:3" x14ac:dyDescent="0.25">
      <c r="A950">
        <v>94.8</v>
      </c>
      <c r="B950">
        <v>-5.5707547565114703</v>
      </c>
      <c r="C950">
        <v>-4.2568496839133596</v>
      </c>
    </row>
    <row r="951" spans="1:3" x14ac:dyDescent="0.25">
      <c r="A951">
        <v>94.9</v>
      </c>
      <c r="B951">
        <v>-5.4225755999031797</v>
      </c>
      <c r="C951">
        <v>-4.2098979676194404</v>
      </c>
    </row>
    <row r="952" spans="1:3" x14ac:dyDescent="0.25">
      <c r="A952">
        <v>95</v>
      </c>
      <c r="B952">
        <v>-5.2288380514841997</v>
      </c>
      <c r="C952">
        <v>-4.1280795010405704</v>
      </c>
    </row>
    <row r="953" spans="1:3" x14ac:dyDescent="0.25">
      <c r="A953">
        <v>95.1</v>
      </c>
      <c r="B953">
        <v>-4.9910766610141799</v>
      </c>
      <c r="C953">
        <v>-4.0117823533853398</v>
      </c>
    </row>
    <row r="954" spans="1:3" x14ac:dyDescent="0.25">
      <c r="A954">
        <v>95.2</v>
      </c>
      <c r="B954">
        <v>-4.71117968533735</v>
      </c>
      <c r="C954">
        <v>-3.8616824190592101</v>
      </c>
    </row>
    <row r="955" spans="1:3" x14ac:dyDescent="0.25">
      <c r="A955">
        <v>95.3</v>
      </c>
      <c r="B955">
        <v>-4.3914001885629004</v>
      </c>
      <c r="C955">
        <v>-3.6787666325744</v>
      </c>
    </row>
    <row r="956" spans="1:3" x14ac:dyDescent="0.25">
      <c r="A956">
        <v>95.4</v>
      </c>
      <c r="B956">
        <v>-4.0343644664410103</v>
      </c>
      <c r="C956">
        <v>-3.4643533896188199</v>
      </c>
    </row>
    <row r="957" spans="1:3" x14ac:dyDescent="0.25">
      <c r="A957">
        <v>95.5</v>
      </c>
      <c r="B957">
        <v>-3.6430769692087002</v>
      </c>
      <c r="C957">
        <v>-3.2201092432723302</v>
      </c>
    </row>
    <row r="958" spans="1:3" x14ac:dyDescent="0.25">
      <c r="A958">
        <v>95.6</v>
      </c>
      <c r="B958">
        <v>-3.22092092789328</v>
      </c>
      <c r="C958">
        <v>-2.9480609916820901</v>
      </c>
    </row>
    <row r="959" spans="1:3" x14ac:dyDescent="0.25">
      <c r="A959">
        <v>95.7</v>
      </c>
      <c r="B959">
        <v>-2.7716539445823498</v>
      </c>
      <c r="C959">
        <v>-2.6506023458757602</v>
      </c>
    </row>
    <row r="960" spans="1:3" x14ac:dyDescent="0.25">
      <c r="A960">
        <v>95.8</v>
      </c>
      <c r="B960">
        <v>-2.2993978866589599</v>
      </c>
      <c r="C960">
        <v>-2.33049446248658</v>
      </c>
    </row>
    <row r="961" spans="1:3" x14ac:dyDescent="0.25">
      <c r="A961">
        <v>95.9</v>
      </c>
      <c r="B961">
        <v>-1.8086225270061</v>
      </c>
      <c r="C961">
        <v>-1.99085974408105</v>
      </c>
    </row>
    <row r="962" spans="1:3" x14ac:dyDescent="0.25">
      <c r="A962">
        <v>96</v>
      </c>
      <c r="B962">
        <v>-1.3041224946719501</v>
      </c>
      <c r="C962">
        <v>-1.6351684470677199</v>
      </c>
    </row>
    <row r="963" spans="1:3" x14ac:dyDescent="0.25">
      <c r="A963">
        <v>96.1</v>
      </c>
      <c r="B963">
        <v>-0.79098724088143701</v>
      </c>
      <c r="C963">
        <v>-1.2672177908757201</v>
      </c>
    </row>
    <row r="964" spans="1:3" x14ac:dyDescent="0.25">
      <c r="A964">
        <v>96.2</v>
      </c>
      <c r="B964">
        <v>-0.274563880522531</v>
      </c>
      <c r="C964">
        <v>-0.89110342884653404</v>
      </c>
    </row>
    <row r="965" spans="1:3" x14ac:dyDescent="0.25">
      <c r="A965">
        <v>96.3</v>
      </c>
      <c r="B965">
        <v>0.239587064145759</v>
      </c>
      <c r="C965">
        <v>-0.51118331735164801</v>
      </c>
    </row>
    <row r="966" spans="1:3" x14ac:dyDescent="0.25">
      <c r="A966">
        <v>96.4</v>
      </c>
      <c r="B966">
        <v>0.74574281663587505</v>
      </c>
      <c r="C966">
        <v>-0.13203420102662899</v>
      </c>
    </row>
    <row r="967" spans="1:3" x14ac:dyDescent="0.25">
      <c r="A967">
        <v>96.5</v>
      </c>
      <c r="B967">
        <v>1.2380760176157599</v>
      </c>
      <c r="C967">
        <v>0.241598885483574</v>
      </c>
    </row>
    <row r="968" spans="1:3" x14ac:dyDescent="0.25">
      <c r="A968">
        <v>96.6</v>
      </c>
      <c r="B968">
        <v>1.71071835896766</v>
      </c>
      <c r="C968">
        <v>0.60485951951296502</v>
      </c>
    </row>
    <row r="969" spans="1:3" x14ac:dyDescent="0.25">
      <c r="A969">
        <v>96.7</v>
      </c>
      <c r="B969">
        <v>2.1578294530039299</v>
      </c>
      <c r="C969">
        <v>0.95284244438278098</v>
      </c>
    </row>
    <row r="970" spans="1:3" x14ac:dyDescent="0.25">
      <c r="A970">
        <v>96.8</v>
      </c>
      <c r="B970">
        <v>2.5736700466245699</v>
      </c>
      <c r="C970">
        <v>1.28066086330675</v>
      </c>
    </row>
    <row r="971" spans="1:3" x14ac:dyDescent="0.25">
      <c r="A971">
        <v>96.9</v>
      </c>
      <c r="B971">
        <v>2.9526785408671601</v>
      </c>
      <c r="C971">
        <v>1.5835174161525101</v>
      </c>
    </row>
    <row r="972" spans="1:3" x14ac:dyDescent="0.25">
      <c r="A972">
        <v>97</v>
      </c>
      <c r="B972">
        <v>3.2895496442051</v>
      </c>
      <c r="C972">
        <v>1.8567776562360201</v>
      </c>
    </row>
    <row r="973" spans="1:3" x14ac:dyDescent="0.25">
      <c r="A973">
        <v>97.1</v>
      </c>
      <c r="B973">
        <v>3.5793138766444099</v>
      </c>
      <c r="C973">
        <v>2.09604474093923</v>
      </c>
    </row>
    <row r="974" spans="1:3" x14ac:dyDescent="0.25">
      <c r="A974">
        <v>97.2</v>
      </c>
      <c r="B974">
        <v>3.8174165542918499</v>
      </c>
      <c r="C974">
        <v>2.2972339717502201</v>
      </c>
    </row>
    <row r="975" spans="1:3" x14ac:dyDescent="0.25">
      <c r="A975">
        <v>97.3</v>
      </c>
      <c r="B975">
        <v>3.9997948232676399</v>
      </c>
      <c r="C975">
        <v>2.4566457685996901</v>
      </c>
    </row>
    <row r="976" spans="1:3" x14ac:dyDescent="0.25">
      <c r="A976">
        <v>97.4</v>
      </c>
      <c r="B976">
        <v>4.1229512797093104</v>
      </c>
      <c r="C976">
        <v>2.5710356417933902</v>
      </c>
    </row>
    <row r="977" spans="1:3" x14ac:dyDescent="0.25">
      <c r="A977">
        <v>97.5</v>
      </c>
      <c r="B977">
        <v>4.1840227106465901</v>
      </c>
      <c r="C977">
        <v>2.6376797334750601</v>
      </c>
    </row>
    <row r="978" spans="1:3" x14ac:dyDescent="0.25">
      <c r="A978">
        <v>97.6</v>
      </c>
      <c r="B978">
        <v>4.1808425195549903</v>
      </c>
      <c r="C978">
        <v>2.6544345397965601</v>
      </c>
    </row>
    <row r="979" spans="1:3" x14ac:dyDescent="0.25">
      <c r="A979">
        <v>97.7</v>
      </c>
      <c r="B979">
        <v>4.1119954605781697</v>
      </c>
      <c r="C979">
        <v>2.6197894945495199</v>
      </c>
    </row>
    <row r="980" spans="1:3" x14ac:dyDescent="0.25">
      <c r="A980">
        <v>97.8</v>
      </c>
      <c r="B980">
        <v>3.97686339621601</v>
      </c>
      <c r="C980">
        <v>2.5329111939792099</v>
      </c>
    </row>
    <row r="981" spans="1:3" x14ac:dyDescent="0.25">
      <c r="A981">
        <v>97.9</v>
      </c>
      <c r="B981">
        <v>3.77566091349181</v>
      </c>
      <c r="C981">
        <v>2.39367816925279</v>
      </c>
    </row>
    <row r="982" spans="1:3" x14ac:dyDescent="0.25">
      <c r="A982">
        <v>98</v>
      </c>
      <c r="B982">
        <v>3.50945978135828</v>
      </c>
      <c r="C982">
        <v>2.2027052653605099</v>
      </c>
    </row>
    <row r="983" spans="1:3" x14ac:dyDescent="0.25">
      <c r="A983">
        <v>98.1</v>
      </c>
      <c r="B983">
        <v>3.1802014048651901</v>
      </c>
      <c r="C983">
        <v>1.96135686027329</v>
      </c>
    </row>
    <row r="984" spans="1:3" x14ac:dyDescent="0.25">
      <c r="A984">
        <v>98.2</v>
      </c>
      <c r="B984">
        <v>2.7906966262956399</v>
      </c>
      <c r="C984">
        <v>1.6717483526230199</v>
      </c>
    </row>
    <row r="985" spans="1:3" x14ac:dyDescent="0.25">
      <c r="A985">
        <v>98.3</v>
      </c>
      <c r="B985">
        <v>2.3446124364660799</v>
      </c>
      <c r="C985">
        <v>1.33673555621257</v>
      </c>
    </row>
    <row r="986" spans="1:3" x14ac:dyDescent="0.25">
      <c r="A986">
        <v>98.4</v>
      </c>
      <c r="B986">
        <v>1.84644538660991</v>
      </c>
      <c r="C986">
        <v>0.959891861124611</v>
      </c>
    </row>
    <row r="987" spans="1:3" x14ac:dyDescent="0.25">
      <c r="A987">
        <v>98.5</v>
      </c>
      <c r="B987">
        <v>1.3014817282976801</v>
      </c>
      <c r="C987">
        <v>0.54547324961434596</v>
      </c>
    </row>
    <row r="988" spans="1:3" x14ac:dyDescent="0.25">
      <c r="A988">
        <v>98.6</v>
      </c>
      <c r="B988">
        <v>0.71574455098588996</v>
      </c>
      <c r="C988">
        <v>9.8371485681306298E-2</v>
      </c>
    </row>
    <row r="989" spans="1:3" x14ac:dyDescent="0.25">
      <c r="A989">
        <v>98.7</v>
      </c>
      <c r="B989">
        <v>9.5928429158560799E-2</v>
      </c>
      <c r="C989">
        <v>-0.37594397453665102</v>
      </c>
    </row>
    <row r="990" spans="1:3" x14ac:dyDescent="0.25">
      <c r="A990">
        <v>98.8</v>
      </c>
      <c r="B990">
        <v>-0.55067767130982304</v>
      </c>
      <c r="C990">
        <v>-0.87149458336454699</v>
      </c>
    </row>
    <row r="991" spans="1:3" x14ac:dyDescent="0.25">
      <c r="A991">
        <v>98.9</v>
      </c>
      <c r="B991">
        <v>-1.21627824988914</v>
      </c>
      <c r="C991">
        <v>-1.38187083580915</v>
      </c>
    </row>
    <row r="992" spans="1:3" x14ac:dyDescent="0.25">
      <c r="A992">
        <v>99</v>
      </c>
      <c r="B992">
        <v>-1.8926686998643401</v>
      </c>
      <c r="C992">
        <v>-1.9003187670917101</v>
      </c>
    </row>
    <row r="993" spans="1:3" x14ac:dyDescent="0.25">
      <c r="A993">
        <v>99.1</v>
      </c>
      <c r="B993">
        <v>-2.5713409223839898</v>
      </c>
      <c r="C993">
        <v>-2.4198334706487201</v>
      </c>
    </row>
    <row r="994" spans="1:3" x14ac:dyDescent="0.25">
      <c r="A994">
        <v>99.2</v>
      </c>
      <c r="B994">
        <v>-3.2435955681851101</v>
      </c>
      <c r="C994">
        <v>-2.93325814531382</v>
      </c>
    </row>
    <row r="995" spans="1:3" x14ac:dyDescent="0.25">
      <c r="A995">
        <v>99.3</v>
      </c>
      <c r="B995">
        <v>-3.9006592041327202</v>
      </c>
      <c r="C995">
        <v>-3.4333870592906099</v>
      </c>
    </row>
    <row r="996" spans="1:3" x14ac:dyDescent="0.25">
      <c r="A996">
        <v>99.4</v>
      </c>
      <c r="B996">
        <v>-4.5338045867474497</v>
      </c>
      <c r="C996">
        <v>-3.9130707274437899</v>
      </c>
    </row>
    <row r="997" spans="1:3" x14ac:dyDescent="0.25">
      <c r="A997">
        <v>99.5</v>
      </c>
      <c r="B997">
        <v>-5.13447214254575</v>
      </c>
      <c r="C997">
        <v>-4.3653215394476002</v>
      </c>
    </row>
    <row r="998" spans="1:3" x14ac:dyDescent="0.25">
      <c r="A998">
        <v>99.6</v>
      </c>
      <c r="B998">
        <v>-5.6943907072540298</v>
      </c>
      <c r="C998">
        <v>-4.7834180508476196</v>
      </c>
    </row>
    <row r="999" spans="1:3" x14ac:dyDescent="0.25">
      <c r="A999">
        <v>99.7</v>
      </c>
      <c r="B999">
        <v>-6.2056955640559304</v>
      </c>
      <c r="C999">
        <v>-5.1610061578369102</v>
      </c>
    </row>
    <row r="1000" spans="1:3" x14ac:dyDescent="0.25">
      <c r="A1000">
        <v>99.8</v>
      </c>
      <c r="B1000">
        <v>-6.66104184553868</v>
      </c>
      <c r="C1000">
        <v>-5.4921954195320497</v>
      </c>
    </row>
    <row r="1001" spans="1:3" x14ac:dyDescent="0.25">
      <c r="A1001">
        <v>99.9</v>
      </c>
      <c r="B1001">
        <v>-7.0537114247273101</v>
      </c>
      <c r="C1001">
        <v>-5.7716488680586604</v>
      </c>
    </row>
    <row r="1002" spans="1:3" x14ac:dyDescent="0.25">
      <c r="A1002">
        <v>100</v>
      </c>
      <c r="B1002">
        <v>-7.3777115166004297</v>
      </c>
      <c r="C1002">
        <v>-5.9946647554226402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1"/>
  <sheetViews>
    <sheetView tabSelected="1" workbookViewId="0">
      <selection sqref="A1:C10001"/>
    </sheetView>
  </sheetViews>
  <sheetFormatPr defaultRowHeight="15" x14ac:dyDescent="0.25"/>
  <cols>
    <col min="1" max="1" width="6" bestFit="1" customWidth="1"/>
    <col min="2" max="3" width="12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0.01</v>
      </c>
      <c r="B3">
        <v>5.0000000000000002E-5</v>
      </c>
      <c r="C3">
        <v>5.0298495647188398E-5</v>
      </c>
    </row>
    <row r="4" spans="1:3" x14ac:dyDescent="0.25">
      <c r="A4">
        <v>0.02</v>
      </c>
      <c r="B4">
        <v>2.00891864688846E-4</v>
      </c>
      <c r="C4">
        <v>2.0237587552293399E-4</v>
      </c>
    </row>
    <row r="5" spans="1:3" x14ac:dyDescent="0.25">
      <c r="A5">
        <v>0.03</v>
      </c>
      <c r="B5">
        <v>4.5444118409945701E-4</v>
      </c>
      <c r="C5">
        <v>4.5797770548573801E-4</v>
      </c>
    </row>
    <row r="6" spans="1:3" x14ac:dyDescent="0.25">
      <c r="A6">
        <v>0.04</v>
      </c>
      <c r="B6">
        <v>8.12377158877491E-4</v>
      </c>
      <c r="C6">
        <v>8.1881300561726896E-4</v>
      </c>
    </row>
    <row r="7" spans="1:3" x14ac:dyDescent="0.25">
      <c r="A7">
        <v>0.05</v>
      </c>
      <c r="B7">
        <v>1.2763923834673899E-3</v>
      </c>
      <c r="C7">
        <v>1.2865540403131999E-3</v>
      </c>
    </row>
    <row r="8" spans="1:3" x14ac:dyDescent="0.25">
      <c r="A8">
        <v>0.06</v>
      </c>
      <c r="B8">
        <v>1.84814263846704E-3</v>
      </c>
      <c r="C8">
        <v>1.8628361175491201E-3</v>
      </c>
    </row>
    <row r="9" spans="1:3" x14ac:dyDescent="0.25">
      <c r="A9">
        <v>7.0000000000000007E-2</v>
      </c>
      <c r="B9">
        <v>2.5292466921610301E-3</v>
      </c>
      <c r="C9">
        <v>2.5492573973299802E-3</v>
      </c>
    </row>
    <row r="10" spans="1:3" x14ac:dyDescent="0.25">
      <c r="A10">
        <v>0.08</v>
      </c>
      <c r="B10">
        <v>3.32128611124066E-3</v>
      </c>
      <c r="C10">
        <v>3.3473787093291E-3</v>
      </c>
    </row>
    <row r="11" spans="1:3" x14ac:dyDescent="0.25">
      <c r="A11">
        <v>0.09</v>
      </c>
      <c r="B11">
        <v>4.2258050807165003E-3</v>
      </c>
      <c r="C11">
        <v>4.2587233797212604E-3</v>
      </c>
    </row>
    <row r="12" spans="1:3" x14ac:dyDescent="0.25">
      <c r="A12">
        <v>0.1</v>
      </c>
      <c r="B12">
        <v>5.2443102330275099E-3</v>
      </c>
      <c r="C12">
        <v>5.2847770672117796E-3</v>
      </c>
    </row>
    <row r="13" spans="1:3" x14ac:dyDescent="0.25">
      <c r="A13">
        <v>0.11</v>
      </c>
      <c r="B13">
        <v>6.3782704863483098E-3</v>
      </c>
      <c r="C13">
        <v>6.42698760826172E-3</v>
      </c>
    </row>
    <row r="14" spans="1:3" x14ac:dyDescent="0.25">
      <c r="A14">
        <v>0.12</v>
      </c>
      <c r="B14">
        <v>7.6291168920945996E-3</v>
      </c>
      <c r="C14">
        <v>7.68676487150726E-3</v>
      </c>
    </row>
    <row r="15" spans="1:3" x14ac:dyDescent="0.25">
      <c r="A15">
        <v>0.13</v>
      </c>
      <c r="B15">
        <v>8.9982424916241494E-3</v>
      </c>
      <c r="C15">
        <v>9.0654806213692502E-3</v>
      </c>
    </row>
    <row r="16" spans="1:3" x14ac:dyDescent="0.25">
      <c r="A16">
        <v>0.14000000000000001</v>
      </c>
      <c r="B16">
        <v>1.0487002182129199E-2</v>
      </c>
      <c r="C16">
        <v>1.0564468390846699E-2</v>
      </c>
    </row>
    <row r="17" spans="1:3" x14ac:dyDescent="0.25">
      <c r="A17">
        <v>0.15</v>
      </c>
      <c r="B17">
        <v>1.20967125917137E-2</v>
      </c>
      <c r="C17">
        <v>1.21850233634864E-2</v>
      </c>
    </row>
    <row r="18" spans="1:3" x14ac:dyDescent="0.25">
      <c r="A18">
        <v>0.16</v>
      </c>
      <c r="B18">
        <v>1.38286519636468E-2</v>
      </c>
      <c r="C18">
        <v>1.39284022645179E-2</v>
      </c>
    </row>
    <row r="19" spans="1:3" x14ac:dyDescent="0.25">
      <c r="A19">
        <v>0.17</v>
      </c>
      <c r="B19">
        <v>1.5684060049783E-2</v>
      </c>
      <c r="C19">
        <v>1.5795823261143E-2</v>
      </c>
    </row>
    <row r="20" spans="1:3" x14ac:dyDescent="0.25">
      <c r="A20">
        <v>0.18</v>
      </c>
      <c r="B20">
        <v>1.76641380131345E-2</v>
      </c>
      <c r="C20">
        <v>1.7788465871963199E-2</v>
      </c>
    </row>
    <row r="21" spans="1:3" x14ac:dyDescent="0.25">
      <c r="A21">
        <v>0.19</v>
      </c>
      <c r="B21">
        <v>1.9770048339583499E-2</v>
      </c>
      <c r="C21">
        <v>1.99074708855322E-2</v>
      </c>
    </row>
    <row r="22" spans="1:3" x14ac:dyDescent="0.25">
      <c r="A22">
        <v>0.2</v>
      </c>
      <c r="B22">
        <v>2.2002914758716598E-2</v>
      </c>
      <c r="C22">
        <v>2.2153940288011601E-2</v>
      </c>
    </row>
    <row r="23" spans="1:3" x14ac:dyDescent="0.25">
      <c r="A23">
        <v>0.21</v>
      </c>
      <c r="B23">
        <v>2.43638221737623E-2</v>
      </c>
      <c r="C23">
        <v>2.4528937199913E-2</v>
      </c>
    </row>
    <row r="24" spans="1:3" x14ac:dyDescent="0.25">
      <c r="A24">
        <v>0.22</v>
      </c>
      <c r="B24">
        <v>2.6853816600612899E-2</v>
      </c>
      <c r="C24">
        <v>2.7033485821901598E-2</v>
      </c>
    </row>
    <row r="25" spans="1:3" x14ac:dyDescent="0.25">
      <c r="A25">
        <v>0.23</v>
      </c>
      <c r="B25">
        <v>2.9473905115906199E-2</v>
      </c>
      <c r="C25">
        <v>2.9668571389639201E-2</v>
      </c>
    </row>
    <row r="26" spans="1:3" x14ac:dyDescent="0.25">
      <c r="A26">
        <v>0.24</v>
      </c>
      <c r="B26">
        <v>3.2225055814143699E-2</v>
      </c>
      <c r="C26">
        <v>3.2435140137638901E-2</v>
      </c>
    </row>
    <row r="27" spans="1:3" x14ac:dyDescent="0.25">
      <c r="A27">
        <v>0.25</v>
      </c>
      <c r="B27">
        <v>3.5108197773818801E-2</v>
      </c>
      <c r="C27">
        <v>3.5334099272104402E-2</v>
      </c>
    </row>
    <row r="28" spans="1:3" x14ac:dyDescent="0.25">
      <c r="A28">
        <v>0.26</v>
      </c>
      <c r="B28">
        <v>3.8124221032526197E-2</v>
      </c>
      <c r="C28">
        <v>3.8366316952724099E-2</v>
      </c>
    </row>
    <row r="29" spans="1:3" x14ac:dyDescent="0.25">
      <c r="A29">
        <v>0.27</v>
      </c>
      <c r="B29">
        <v>4.1273976571022102E-2</v>
      </c>
      <c r="C29">
        <v>4.1532622283387E-2</v>
      </c>
    </row>
    <row r="30" spans="1:3" x14ac:dyDescent="0.25">
      <c r="A30">
        <v>0.28000000000000003</v>
      </c>
      <c r="B30">
        <v>4.4558276306203799E-2</v>
      </c>
      <c r="C30">
        <v>4.4833805311787503E-2</v>
      </c>
    </row>
    <row r="31" spans="1:3" x14ac:dyDescent="0.25">
      <c r="A31">
        <v>0.28999999999999998</v>
      </c>
      <c r="B31">
        <v>4.7977893092972998E-2</v>
      </c>
      <c r="C31">
        <v>4.8270617037882997E-2</v>
      </c>
    </row>
    <row r="32" spans="1:3" x14ac:dyDescent="0.25">
      <c r="A32">
        <v>0.3</v>
      </c>
      <c r="B32">
        <v>5.1533560734948199E-2</v>
      </c>
      <c r="C32">
        <v>5.1843769431166802E-2</v>
      </c>
    </row>
    <row r="33" spans="1:3" x14ac:dyDescent="0.25">
      <c r="A33">
        <v>0.31</v>
      </c>
      <c r="B33">
        <v>5.5225974003987398E-2</v>
      </c>
      <c r="C33">
        <v>5.55539354567164E-2</v>
      </c>
    </row>
    <row r="34" spans="1:3" x14ac:dyDescent="0.25">
      <c r="A34">
        <v>0.32</v>
      </c>
      <c r="B34">
        <v>5.9055788668481199E-2</v>
      </c>
      <c r="C34">
        <v>5.94017491099764E-2</v>
      </c>
    </row>
    <row r="35" spans="1:3" x14ac:dyDescent="0.25">
      <c r="A35">
        <v>0.33</v>
      </c>
      <c r="B35">
        <v>6.3023621530375204E-2</v>
      </c>
      <c r="C35">
        <v>6.3387805460232399E-2</v>
      </c>
    </row>
    <row r="36" spans="1:3" x14ac:dyDescent="0.25">
      <c r="A36">
        <v>0.34</v>
      </c>
      <c r="B36">
        <v>6.7130050470877306E-2</v>
      </c>
      <c r="C36">
        <v>6.7512660702731001E-2</v>
      </c>
    </row>
    <row r="37" spans="1:3" x14ac:dyDescent="0.25">
      <c r="A37">
        <v>0.35</v>
      </c>
      <c r="B37">
        <v>7.1375614504804993E-2</v>
      </c>
      <c r="C37">
        <v>7.1776832219398401E-2</v>
      </c>
    </row>
    <row r="38" spans="1:3" x14ac:dyDescent="0.25">
      <c r="A38">
        <v>0.36</v>
      </c>
      <c r="B38">
        <v>7.5760813843525301E-2</v>
      </c>
      <c r="C38">
        <v>7.6180798648110407E-2</v>
      </c>
    </row>
    <row r="39" spans="1:3" x14ac:dyDescent="0.25">
      <c r="A39">
        <v>0.37</v>
      </c>
      <c r="B39">
        <v>8.0286109966438604E-2</v>
      </c>
      <c r="C39">
        <v>8.0724999960461299E-2</v>
      </c>
    </row>
    <row r="40" spans="1:3" x14ac:dyDescent="0.25">
      <c r="A40">
        <v>0.38</v>
      </c>
      <c r="B40">
        <v>8.4951925700954597E-2</v>
      </c>
      <c r="C40">
        <v>8.5409837547980899E-2</v>
      </c>
    </row>
    <row r="41" spans="1:3" x14ac:dyDescent="0.25">
      <c r="A41">
        <v>0.39</v>
      </c>
      <c r="B41">
        <v>8.9758645310909199E-2</v>
      </c>
      <c r="C41">
        <v>9.0235674316745798E-2</v>
      </c>
    </row>
    <row r="42" spans="1:3" x14ac:dyDescent="0.25">
      <c r="A42">
        <v>0.4</v>
      </c>
      <c r="B42">
        <v>9.4706614593366406E-2</v>
      </c>
      <c r="C42">
        <v>9.5202834790327096E-2</v>
      </c>
    </row>
    <row r="43" spans="1:3" x14ac:dyDescent="0.25">
      <c r="A43">
        <v>0.41</v>
      </c>
      <c r="B43">
        <v>9.9796140983750697E-2</v>
      </c>
      <c r="C43">
        <v>0.10031160522102001</v>
      </c>
    </row>
    <row r="44" spans="1:3" x14ac:dyDescent="0.25">
      <c r="A44">
        <v>0.42</v>
      </c>
      <c r="B44">
        <v>0.105027493669251</v>
      </c>
      <c r="C44">
        <v>0.105562233709294</v>
      </c>
    </row>
    <row r="45" spans="1:3" x14ac:dyDescent="0.25">
      <c r="A45">
        <v>0.43</v>
      </c>
      <c r="B45">
        <v>0.110400903710435</v>
      </c>
      <c r="C45">
        <v>0.110954930331402</v>
      </c>
    </row>
    <row r="46" spans="1:3" x14ac:dyDescent="0.25">
      <c r="A46">
        <v>0.44</v>
      </c>
      <c r="B46">
        <v>0.115916564171019</v>
      </c>
      <c r="C46">
        <v>0.116489867275092</v>
      </c>
    </row>
    <row r="47" spans="1:3" x14ac:dyDescent="0.25">
      <c r="A47">
        <v>0.45</v>
      </c>
      <c r="B47">
        <v>0.121574630255724</v>
      </c>
      <c r="C47">
        <v>0.12216717898334301</v>
      </c>
    </row>
    <row r="48" spans="1:3" x14ac:dyDescent="0.25">
      <c r="A48">
        <v>0.46</v>
      </c>
      <c r="B48">
        <v>0.12737521945614899</v>
      </c>
      <c r="C48">
        <v>0.127986962306082</v>
      </c>
    </row>
    <row r="49" spans="1:3" x14ac:dyDescent="0.25">
      <c r="A49">
        <v>0.47</v>
      </c>
      <c r="B49">
        <v>0.133318411704615</v>
      </c>
      <c r="C49">
        <v>0.13394927665978701</v>
      </c>
    </row>
    <row r="50" spans="1:3" x14ac:dyDescent="0.25">
      <c r="A50">
        <v>0.48</v>
      </c>
      <c r="B50">
        <v>0.13940424953588501</v>
      </c>
      <c r="C50">
        <v>0.14005414419493001</v>
      </c>
    </row>
    <row r="51" spans="1:3" x14ac:dyDescent="0.25">
      <c r="A51">
        <v>0.49</v>
      </c>
      <c r="B51">
        <v>0.14563273825671699</v>
      </c>
      <c r="C51">
        <v>0.146301549971181</v>
      </c>
    </row>
    <row r="52" spans="1:3" x14ac:dyDescent="0.25">
      <c r="A52">
        <v>0.5</v>
      </c>
      <c r="B52">
        <v>0.15200384612315099</v>
      </c>
      <c r="C52">
        <v>0.15269144214029501</v>
      </c>
    </row>
    <row r="53" spans="1:3" x14ac:dyDescent="0.25">
      <c r="A53">
        <v>0.51</v>
      </c>
      <c r="B53">
        <v>0.15851750452548999</v>
      </c>
      <c r="C53">
        <v>0.159223732136616</v>
      </c>
    </row>
    <row r="54" spans="1:3" x14ac:dyDescent="0.25">
      <c r="A54">
        <v>0.52</v>
      </c>
      <c r="B54">
        <v>0.16517360818087201</v>
      </c>
      <c r="C54">
        <v>0.165898294875122</v>
      </c>
    </row>
    <row r="55" spans="1:3" x14ac:dyDescent="0.25">
      <c r="A55">
        <v>0.53</v>
      </c>
      <c r="B55">
        <v>0.17197201533336801</v>
      </c>
      <c r="C55">
        <v>0.172714968956932</v>
      </c>
    </row>
    <row r="56" spans="1:3" x14ac:dyDescent="0.25">
      <c r="A56">
        <v>0.54</v>
      </c>
      <c r="B56">
        <v>0.17891254796154299</v>
      </c>
      <c r="C56">
        <v>0.179673556882193</v>
      </c>
    </row>
    <row r="57" spans="1:3" x14ac:dyDescent="0.25">
      <c r="A57">
        <v>0.55000000000000004</v>
      </c>
      <c r="B57">
        <v>0.18599499199337299</v>
      </c>
      <c r="C57">
        <v>0.186773825270282</v>
      </c>
    </row>
    <row r="58" spans="1:3" x14ac:dyDescent="0.25">
      <c r="A58">
        <v>0.56000000000000005</v>
      </c>
      <c r="B58">
        <v>0.193219097528465</v>
      </c>
      <c r="C58">
        <v>0.19401550508721699</v>
      </c>
    </row>
    <row r="59" spans="1:3" x14ac:dyDescent="0.25">
      <c r="A59">
        <v>0.56999999999999995</v>
      </c>
      <c r="B59">
        <v>0.20058457906747701</v>
      </c>
      <c r="C59">
        <v>0.20139829188022401</v>
      </c>
    </row>
    <row r="60" spans="1:3" x14ac:dyDescent="0.25">
      <c r="A60">
        <v>0.57999999999999996</v>
      </c>
      <c r="B60">
        <v>0.20809111574868</v>
      </c>
      <c r="C60">
        <v>0.20892184601934999</v>
      </c>
    </row>
    <row r="61" spans="1:3" x14ac:dyDescent="0.25">
      <c r="A61">
        <v>0.59</v>
      </c>
      <c r="B61">
        <v>0.215738351591545</v>
      </c>
      <c r="C61">
        <v>0.21658579294605601</v>
      </c>
    </row>
    <row r="62" spans="1:3" x14ac:dyDescent="0.25">
      <c r="A62">
        <v>0.6</v>
      </c>
      <c r="B62">
        <v>0.223525895747302</v>
      </c>
      <c r="C62">
        <v>0.22438972342868899</v>
      </c>
    </row>
    <row r="63" spans="1:3" x14ac:dyDescent="0.25">
      <c r="A63">
        <v>0.61</v>
      </c>
      <c r="B63">
        <v>0.23145332275636099</v>
      </c>
      <c r="C63">
        <v>0.23233319382475601</v>
      </c>
    </row>
    <row r="64" spans="1:3" x14ac:dyDescent="0.25">
      <c r="A64">
        <v>0.62</v>
      </c>
      <c r="B64">
        <v>0.239520172812525</v>
      </c>
      <c r="C64">
        <v>0.24041572634990299</v>
      </c>
    </row>
    <row r="65" spans="1:3" x14ac:dyDescent="0.25">
      <c r="A65">
        <v>0.63</v>
      </c>
      <c r="B65">
        <v>0.24772595203388101</v>
      </c>
      <c r="C65">
        <v>0.24863680935351501</v>
      </c>
    </row>
    <row r="66" spans="1:3" x14ac:dyDescent="0.25">
      <c r="A66">
        <v>0.64</v>
      </c>
      <c r="B66">
        <v>0.25607013274030799</v>
      </c>
      <c r="C66">
        <v>0.25699589760084102</v>
      </c>
    </row>
    <row r="67" spans="1:3" x14ac:dyDescent="0.25">
      <c r="A67">
        <v>0.65</v>
      </c>
      <c r="B67">
        <v>0.26455215373748803</v>
      </c>
      <c r="C67">
        <v>0.26549241256155098</v>
      </c>
    </row>
    <row r="68" spans="1:3" x14ac:dyDescent="0.25">
      <c r="A68">
        <v>0.66</v>
      </c>
      <c r="B68">
        <v>0.27317142060733302</v>
      </c>
      <c r="C68">
        <v>0.27412574270463202</v>
      </c>
    </row>
    <row r="69" spans="1:3" x14ac:dyDescent="0.25">
      <c r="A69">
        <v>0.67</v>
      </c>
      <c r="B69">
        <v>0.28192730600473798</v>
      </c>
      <c r="C69">
        <v>0.28289524379952902</v>
      </c>
    </row>
    <row r="70" spans="1:3" x14ac:dyDescent="0.25">
      <c r="A70">
        <v>0.68</v>
      </c>
      <c r="B70">
        <v>0.29081914996056002</v>
      </c>
      <c r="C70">
        <v>0.29180023922343401</v>
      </c>
    </row>
    <row r="71" spans="1:3" x14ac:dyDescent="0.25">
      <c r="A71">
        <v>0.69</v>
      </c>
      <c r="B71">
        <v>0.29984626019072402</v>
      </c>
      <c r="C71">
        <v>0.30084002027462198</v>
      </c>
    </row>
    <row r="72" spans="1:3" x14ac:dyDescent="0.25">
      <c r="A72">
        <v>0.7</v>
      </c>
      <c r="B72">
        <v>0.30900791241136699</v>
      </c>
      <c r="C72">
        <v>0.31001384649174202</v>
      </c>
    </row>
    <row r="73" spans="1:3" x14ac:dyDescent="0.25">
      <c r="A73">
        <v>0.71</v>
      </c>
      <c r="B73">
        <v>0.31830335065991</v>
      </c>
      <c r="C73">
        <v>0.319320945978954</v>
      </c>
    </row>
    <row r="74" spans="1:3" x14ac:dyDescent="0.25">
      <c r="A74">
        <v>0.72</v>
      </c>
      <c r="B74">
        <v>0.32773178762196498</v>
      </c>
      <c r="C74">
        <v>0.32876051573682202</v>
      </c>
    </row>
    <row r="75" spans="1:3" x14ac:dyDescent="0.25">
      <c r="A75">
        <v>0.73</v>
      </c>
      <c r="B75">
        <v>0.337292404963978</v>
      </c>
      <c r="C75">
        <v>0.33833172199884998</v>
      </c>
    </row>
    <row r="76" spans="1:3" x14ac:dyDescent="0.25">
      <c r="A76">
        <v>0.74</v>
      </c>
      <c r="B76">
        <v>0.34698435367149699</v>
      </c>
      <c r="C76">
        <v>0.34803370057357202</v>
      </c>
    </row>
    <row r="77" spans="1:3" x14ac:dyDescent="0.25">
      <c r="A77">
        <v>0.75</v>
      </c>
      <c r="B77">
        <v>0.356806754392967</v>
      </c>
      <c r="C77">
        <v>0.35786555719207602</v>
      </c>
    </row>
    <row r="78" spans="1:3" x14ac:dyDescent="0.25">
      <c r="A78">
        <v>0.76</v>
      </c>
      <c r="B78">
        <v>0.36675869778895598</v>
      </c>
      <c r="C78">
        <v>0.36782636786086897</v>
      </c>
    </row>
    <row r="79" spans="1:3" x14ac:dyDescent="0.25">
      <c r="A79">
        <v>0.77</v>
      </c>
      <c r="B79">
        <v>0.37683924488668902</v>
      </c>
      <c r="C79">
        <v>0.37791517921997497</v>
      </c>
    </row>
    <row r="80" spans="1:3" x14ac:dyDescent="0.25">
      <c r="A80">
        <v>0.78</v>
      </c>
      <c r="B80">
        <v>0.38704742743979897</v>
      </c>
      <c r="C80">
        <v>0.38813100890615598</v>
      </c>
    </row>
    <row r="81" spans="1:3" x14ac:dyDescent="0.25">
      <c r="A81">
        <v>0.79</v>
      </c>
      <c r="B81">
        <v>0.39738224829318602</v>
      </c>
      <c r="C81">
        <v>0.39847284592115301</v>
      </c>
    </row>
    <row r="82" spans="1:3" x14ac:dyDescent="0.25">
      <c r="A82">
        <v>0.8</v>
      </c>
      <c r="B82">
        <v>0.40784268175286897</v>
      </c>
      <c r="C82">
        <v>0.40893965100483798</v>
      </c>
    </row>
    <row r="83" spans="1:3" x14ac:dyDescent="0.25">
      <c r="A83">
        <v>0.81</v>
      </c>
      <c r="B83">
        <v>0.41842767396073399</v>
      </c>
      <c r="C83">
        <v>0.419530357013158</v>
      </c>
    </row>
    <row r="84" spans="1:3" x14ac:dyDescent="0.25">
      <c r="A84">
        <v>0.82</v>
      </c>
      <c r="B84">
        <v>0.42913614327405097</v>
      </c>
      <c r="C84">
        <v>0.43024386930078601</v>
      </c>
    </row>
    <row r="85" spans="1:3" x14ac:dyDescent="0.25">
      <c r="A85">
        <v>0.83</v>
      </c>
      <c r="B85">
        <v>0.43996698064967399</v>
      </c>
      <c r="C85">
        <v>0.44107906610833703</v>
      </c>
    </row>
    <row r="86" spans="1:3" x14ac:dyDescent="0.25">
      <c r="A86">
        <v>0.84</v>
      </c>
      <c r="B86">
        <v>0.45091905003279498</v>
      </c>
      <c r="C86">
        <v>0.45203479895406101</v>
      </c>
    </row>
    <row r="87" spans="1:3" x14ac:dyDescent="0.25">
      <c r="A87">
        <v>0.85</v>
      </c>
      <c r="B87">
        <v>0.461991188750144</v>
      </c>
      <c r="C87">
        <v>0.46310989302989602</v>
      </c>
    </row>
    <row r="88" spans="1:3" x14ac:dyDescent="0.25">
      <c r="A88">
        <v>0.86</v>
      </c>
      <c r="B88">
        <v>0.47318220790752502</v>
      </c>
      <c r="C88">
        <v>0.47430314760175502</v>
      </c>
    </row>
    <row r="89" spans="1:3" x14ac:dyDescent="0.25">
      <c r="A89">
        <v>0.87</v>
      </c>
      <c r="B89">
        <v>0.48449089279158303</v>
      </c>
      <c r="C89">
        <v>0.48561333641395898</v>
      </c>
    </row>
    <row r="90" spans="1:3" x14ac:dyDescent="0.25">
      <c r="A90">
        <v>0.88</v>
      </c>
      <c r="B90">
        <v>0.49591600327566798</v>
      </c>
      <c r="C90">
        <v>0.49703920809767499</v>
      </c>
    </row>
    <row r="91" spans="1:3" x14ac:dyDescent="0.25">
      <c r="A91">
        <v>0.89</v>
      </c>
      <c r="B91">
        <v>0.50745627422970596</v>
      </c>
      <c r="C91">
        <v>0.50857948658326402</v>
      </c>
    </row>
    <row r="92" spans="1:3" x14ac:dyDescent="0.25">
      <c r="A92">
        <v>0.9</v>
      </c>
      <c r="B92">
        <v>0.51911041593394303</v>
      </c>
      <c r="C92">
        <v>0.52023287151641595</v>
      </c>
    </row>
    <row r="93" spans="1:3" x14ac:dyDescent="0.25">
      <c r="A93">
        <v>0.91</v>
      </c>
      <c r="B93">
        <v>0.53087711449645802</v>
      </c>
      <c r="C93">
        <v>0.53199803867795803</v>
      </c>
    </row>
    <row r="94" spans="1:3" x14ac:dyDescent="0.25">
      <c r="A94">
        <v>0.92</v>
      </c>
      <c r="B94">
        <v>0.54275503227432798</v>
      </c>
      <c r="C94">
        <v>0.54387364040721597</v>
      </c>
    </row>
    <row r="95" spans="1:3" x14ac:dyDescent="0.25">
      <c r="A95">
        <v>0.93</v>
      </c>
      <c r="B95">
        <v>0.55474280829832001</v>
      </c>
      <c r="C95">
        <v>0.55585830602882103</v>
      </c>
    </row>
    <row r="96" spans="1:3" x14ac:dyDescent="0.25">
      <c r="A96">
        <v>0.94</v>
      </c>
      <c r="B96">
        <v>0.56683905870100904</v>
      </c>
      <c r="C96">
        <v>0.56795064228283798</v>
      </c>
    </row>
    <row r="97" spans="1:3" x14ac:dyDescent="0.25">
      <c r="A97">
        <v>0.95</v>
      </c>
      <c r="B97">
        <v>0.57904237714818996</v>
      </c>
      <c r="C97">
        <v>0.58014923375809802</v>
      </c>
    </row>
    <row r="98" spans="1:3" x14ac:dyDescent="0.25">
      <c r="A98">
        <v>0.96</v>
      </c>
      <c r="B98">
        <v>0.59135133527347095</v>
      </c>
      <c r="C98">
        <v>0.59245264332861902</v>
      </c>
    </row>
    <row r="99" spans="1:3" x14ac:dyDescent="0.25">
      <c r="A99">
        <v>0.97</v>
      </c>
      <c r="B99">
        <v>0.603764483115938</v>
      </c>
      <c r="C99">
        <v>0.60485941259300202</v>
      </c>
    </row>
    <row r="100" spans="1:3" x14ac:dyDescent="0.25">
      <c r="A100">
        <v>0.98</v>
      </c>
      <c r="B100">
        <v>0.61628034956075906</v>
      </c>
      <c r="C100">
        <v>0.61736806231667196</v>
      </c>
    </row>
    <row r="101" spans="1:3" x14ac:dyDescent="0.25">
      <c r="A101">
        <v>0.99</v>
      </c>
      <c r="B101">
        <v>0.62889744278262005</v>
      </c>
      <c r="C101">
        <v>0.62997709287685799</v>
      </c>
    </row>
    <row r="102" spans="1:3" x14ac:dyDescent="0.25">
      <c r="A102">
        <v>1</v>
      </c>
      <c r="B102">
        <v>0.64161425069186795</v>
      </c>
      <c r="C102">
        <v>0.64268498471018398</v>
      </c>
    </row>
    <row r="103" spans="1:3" x14ac:dyDescent="0.25">
      <c r="A103">
        <v>1.01</v>
      </c>
      <c r="B103">
        <v>0.65442924138324499</v>
      </c>
      <c r="C103">
        <v>0.65549019876275205</v>
      </c>
    </row>
    <row r="104" spans="1:3" x14ac:dyDescent="0.25">
      <c r="A104">
        <v>1.02</v>
      </c>
      <c r="B104">
        <v>0.66734086358709099</v>
      </c>
      <c r="C104">
        <v>0.66839117694260997</v>
      </c>
    </row>
    <row r="105" spans="1:3" x14ac:dyDescent="0.25">
      <c r="A105">
        <v>1.03</v>
      </c>
      <c r="B105">
        <v>0.68034754712290102</v>
      </c>
      <c r="C105">
        <v>0.68138634257446895</v>
      </c>
    </row>
    <row r="106" spans="1:3" x14ac:dyDescent="0.25">
      <c r="A106">
        <v>1.04</v>
      </c>
      <c r="B106">
        <v>0.69344770335510697</v>
      </c>
      <c r="C106">
        <v>0.69447410085655303</v>
      </c>
    </row>
    <row r="107" spans="1:3" x14ac:dyDescent="0.25">
      <c r="A107">
        <v>1.05</v>
      </c>
      <c r="B107">
        <v>0.70663972565098099</v>
      </c>
      <c r="C107">
        <v>0.70765283931947798</v>
      </c>
    </row>
    <row r="108" spans="1:3" x14ac:dyDescent="0.25">
      <c r="A108">
        <v>1.06</v>
      </c>
      <c r="B108">
        <v>0.71992198984051803</v>
      </c>
      <c r="C108">
        <v>0.72092092828701104</v>
      </c>
    </row>
    <row r="109" spans="1:3" x14ac:dyDescent="0.25">
      <c r="A109">
        <v>1.07</v>
      </c>
      <c r="B109">
        <v>0.73329285467819905</v>
      </c>
      <c r="C109">
        <v>0.73427672133862398</v>
      </c>
    </row>
    <row r="110" spans="1:3" x14ac:dyDescent="0.25">
      <c r="A110">
        <v>1.08</v>
      </c>
      <c r="B110">
        <v>0.746750662306504</v>
      </c>
      <c r="C110">
        <v>0.74771855577368396</v>
      </c>
    </row>
    <row r="111" spans="1:3" x14ac:dyDescent="0.25">
      <c r="A111">
        <v>1.0900000000000001</v>
      </c>
      <c r="B111">
        <v>0.760293738721048</v>
      </c>
      <c r="C111">
        <v>0.76124475307719697</v>
      </c>
    </row>
    <row r="112" spans="1:3" x14ac:dyDescent="0.25">
      <c r="A112">
        <v>1.1000000000000001</v>
      </c>
      <c r="B112">
        <v>0.77392039423724002</v>
      </c>
      <c r="C112">
        <v>0.77485361938696196</v>
      </c>
    </row>
    <row r="113" spans="1:3" x14ac:dyDescent="0.25">
      <c r="A113">
        <v>1.1100000000000001</v>
      </c>
      <c r="B113">
        <v>0.78762892395832196</v>
      </c>
      <c r="C113">
        <v>0.78854344596201398</v>
      </c>
    </row>
    <row r="114" spans="1:3" x14ac:dyDescent="0.25">
      <c r="A114">
        <v>1.1200000000000001</v>
      </c>
      <c r="B114">
        <v>0.801417608244683</v>
      </c>
      <c r="C114">
        <v>0.80231250965225498</v>
      </c>
    </row>
    <row r="115" spans="1:3" x14ac:dyDescent="0.25">
      <c r="A115">
        <v>1.1299999999999999</v>
      </c>
      <c r="B115">
        <v>0.81528471318432605</v>
      </c>
      <c r="C115">
        <v>0.81615907336913796</v>
      </c>
    </row>
    <row r="116" spans="1:3" x14ac:dyDescent="0.25">
      <c r="A116">
        <v>1.1399999999999999</v>
      </c>
      <c r="B116">
        <v>0.82922849106436003</v>
      </c>
      <c r="C116">
        <v>0.83008138655728103</v>
      </c>
    </row>
    <row r="117" spans="1:3" x14ac:dyDescent="0.25">
      <c r="A117">
        <v>1.1499999999999999</v>
      </c>
      <c r="B117">
        <v>0.843247180843405</v>
      </c>
      <c r="C117">
        <v>0.844077685666906</v>
      </c>
    </row>
    <row r="118" spans="1:3" x14ac:dyDescent="0.25">
      <c r="A118">
        <v>1.1599999999999999</v>
      </c>
      <c r="B118">
        <v>0.85733900862479095</v>
      </c>
      <c r="C118">
        <v>0.85814619462697805</v>
      </c>
    </row>
    <row r="119" spans="1:3" x14ac:dyDescent="0.25">
      <c r="A119">
        <v>1.17</v>
      </c>
      <c r="B119">
        <v>0.87150218813042502</v>
      </c>
      <c r="C119">
        <v>0.872285125318911</v>
      </c>
    </row>
    <row r="120" spans="1:3" x14ac:dyDescent="0.25">
      <c r="A120">
        <v>1.18</v>
      </c>
      <c r="B120">
        <v>0.88573492117520902</v>
      </c>
      <c r="C120">
        <v>0.88649267805074805</v>
      </c>
    </row>
    <row r="121" spans="1:3" x14ac:dyDescent="0.25">
      <c r="A121">
        <v>1.19</v>
      </c>
      <c r="B121">
        <v>0.90003539814189804</v>
      </c>
      <c r="C121">
        <v>0.90076704203167401</v>
      </c>
    </row>
    <row r="122" spans="1:3" x14ac:dyDescent="0.25">
      <c r="A122">
        <v>1.2</v>
      </c>
      <c r="B122">
        <v>0.91440179845626901</v>
      </c>
      <c r="C122">
        <v>0.91510639584675402</v>
      </c>
    </row>
    <row r="123" spans="1:3" x14ac:dyDescent="0.25">
      <c r="A123">
        <v>1.21</v>
      </c>
      <c r="B123">
        <v>0.92883229106248399</v>
      </c>
      <c r="C123">
        <v>0.92950890793177698</v>
      </c>
    </row>
    <row r="124" spans="1:3" x14ac:dyDescent="0.25">
      <c r="A124">
        <v>1.22</v>
      </c>
      <c r="B124">
        <v>0.94332503489853603</v>
      </c>
      <c r="C124">
        <v>0.94397273704808504</v>
      </c>
    </row>
    <row r="125" spans="1:3" x14ac:dyDescent="0.25">
      <c r="A125">
        <v>1.23</v>
      </c>
      <c r="B125">
        <v>0.95787817937165598</v>
      </c>
      <c r="C125">
        <v>0.95849603275728001</v>
      </c>
    </row>
    <row r="126" spans="1:3" x14ac:dyDescent="0.25">
      <c r="A126">
        <v>1.24</v>
      </c>
      <c r="B126">
        <v>0.97248986483355804</v>
      </c>
      <c r="C126">
        <v>0.97307693589567201</v>
      </c>
    </row>
    <row r="127" spans="1:3" x14ac:dyDescent="0.25">
      <c r="A127">
        <v>1.25</v>
      </c>
      <c r="B127">
        <v>0.98715822305541601</v>
      </c>
      <c r="C127">
        <v>0.98771357904837698</v>
      </c>
    </row>
    <row r="128" spans="1:3" x14ac:dyDescent="0.25">
      <c r="A128">
        <v>1.26</v>
      </c>
      <c r="B128">
        <v>1.00188137770245</v>
      </c>
      <c r="C128">
        <v>1.00240408702293</v>
      </c>
    </row>
    <row r="129" spans="1:3" x14ac:dyDescent="0.25">
      <c r="A129">
        <v>1.27</v>
      </c>
      <c r="B129">
        <v>1.0166574448080099</v>
      </c>
      <c r="C129">
        <v>1.0171465773222901</v>
      </c>
    </row>
    <row r="130" spans="1:3" x14ac:dyDescent="0.25">
      <c r="A130">
        <v>1.28</v>
      </c>
      <c r="B130">
        <v>1.0314845332470399</v>
      </c>
      <c r="C130">
        <v>1.0319391606171699</v>
      </c>
    </row>
    <row r="131" spans="1:3" x14ac:dyDescent="0.25">
      <c r="A131">
        <v>1.29</v>
      </c>
      <c r="B131">
        <v>1.04636074520876</v>
      </c>
      <c r="C131">
        <v>1.04677994121753</v>
      </c>
    </row>
    <row r="132" spans="1:3" x14ac:dyDescent="0.25">
      <c r="A132">
        <v>1.3</v>
      </c>
      <c r="B132">
        <v>1.0612841766686201</v>
      </c>
      <c r="C132">
        <v>1.06166701754308</v>
      </c>
    </row>
    <row r="133" spans="1:3" x14ac:dyDescent="0.25">
      <c r="A133">
        <v>1.31</v>
      </c>
      <c r="B133">
        <v>1.07625291785912</v>
      </c>
      <c r="C133">
        <v>1.0765984825928501</v>
      </c>
    </row>
    <row r="134" spans="1:3" x14ac:dyDescent="0.25">
      <c r="A134">
        <v>1.32</v>
      </c>
      <c r="B134">
        <v>1.0912650537397</v>
      </c>
      <c r="C134">
        <v>1.0915724244134399</v>
      </c>
    </row>
    <row r="135" spans="1:3" x14ac:dyDescent="0.25">
      <c r="A135">
        <v>1.33</v>
      </c>
      <c r="B135">
        <v>1.10631866446537</v>
      </c>
      <c r="C135">
        <v>1.1065869265661801</v>
      </c>
    </row>
    <row r="136" spans="1:3" x14ac:dyDescent="0.25">
      <c r="A136">
        <v>1.34</v>
      </c>
      <c r="B136">
        <v>1.12141182585404</v>
      </c>
      <c r="C136">
        <v>1.1216400685927099</v>
      </c>
    </row>
    <row r="137" spans="1:3" x14ac:dyDescent="0.25">
      <c r="A137">
        <v>1.35</v>
      </c>
      <c r="B137">
        <v>1.13654260985244</v>
      </c>
      <c r="C137">
        <v>1.1367299264792201</v>
      </c>
    </row>
    <row r="138" spans="1:3" x14ac:dyDescent="0.25">
      <c r="A138">
        <v>1.36</v>
      </c>
      <c r="B138">
        <v>1.15170908500054</v>
      </c>
      <c r="C138">
        <v>1.151854573119</v>
      </c>
    </row>
    <row r="139" spans="1:3" x14ac:dyDescent="0.25">
      <c r="A139">
        <v>1.37</v>
      </c>
      <c r="B139">
        <v>1.1669093168943201</v>
      </c>
      <c r="C139">
        <v>1.1670120787733</v>
      </c>
    </row>
    <row r="140" spans="1:3" x14ac:dyDescent="0.25">
      <c r="A140">
        <v>1.38</v>
      </c>
      <c r="B140">
        <v>1.1821413686468001</v>
      </c>
      <c r="C140">
        <v>1.18220051153036</v>
      </c>
    </row>
    <row r="141" spans="1:3" x14ac:dyDescent="0.25">
      <c r="A141">
        <v>1.39</v>
      </c>
      <c r="B141">
        <v>1.1974033013471801</v>
      </c>
      <c r="C141">
        <v>1.19741793776251</v>
      </c>
    </row>
    <row r="142" spans="1:3" x14ac:dyDescent="0.25">
      <c r="A142">
        <v>1.4</v>
      </c>
      <c r="B142">
        <v>1.2126931745181</v>
      </c>
      <c r="C142">
        <v>1.2126624225812299</v>
      </c>
    </row>
    <row r="143" spans="1:3" x14ac:dyDescent="0.25">
      <c r="A143">
        <v>1.41</v>
      </c>
      <c r="B143">
        <v>1.22800904657081</v>
      </c>
      <c r="C143">
        <v>1.22793203029008</v>
      </c>
    </row>
    <row r="144" spans="1:3" x14ac:dyDescent="0.25">
      <c r="A144">
        <v>1.42</v>
      </c>
      <c r="B144">
        <v>1.24334897525808</v>
      </c>
      <c r="C144">
        <v>1.2432248248353599</v>
      </c>
    </row>
    <row r="145" spans="1:3" x14ac:dyDescent="0.25">
      <c r="A145">
        <v>1.43</v>
      </c>
      <c r="B145">
        <v>1.2587110181249801</v>
      </c>
      <c r="C145">
        <v>1.25853887025442</v>
      </c>
    </row>
    <row r="146" spans="1:3" x14ac:dyDescent="0.25">
      <c r="A146">
        <v>1.44</v>
      </c>
      <c r="B146">
        <v>1.2740932329571699</v>
      </c>
      <c r="C146">
        <v>1.27387223112155</v>
      </c>
    </row>
    <row r="147" spans="1:3" x14ac:dyDescent="0.25">
      <c r="A147">
        <v>1.45</v>
      </c>
      <c r="B147">
        <v>1.2894936782267801</v>
      </c>
      <c r="C147">
        <v>1.2892229729912399</v>
      </c>
    </row>
    <row r="148" spans="1:3" x14ac:dyDescent="0.25">
      <c r="A148">
        <v>1.46</v>
      </c>
      <c r="B148">
        <v>1.30491041353563</v>
      </c>
      <c r="C148">
        <v>1.3045891628388699</v>
      </c>
    </row>
    <row r="149" spans="1:3" x14ac:dyDescent="0.25">
      <c r="A149">
        <v>1.47</v>
      </c>
      <c r="B149">
        <v>1.3203415000558301</v>
      </c>
      <c r="C149">
        <v>1.3199688694985301</v>
      </c>
    </row>
    <row r="150" spans="1:3" x14ac:dyDescent="0.25">
      <c r="A150">
        <v>1.48</v>
      </c>
      <c r="B150">
        <v>1.33578500096756</v>
      </c>
      <c r="C150">
        <v>1.3353601640981301</v>
      </c>
    </row>
    <row r="151" spans="1:3" x14ac:dyDescent="0.25">
      <c r="A151">
        <v>1.49</v>
      </c>
      <c r="B151">
        <v>1.351238981894</v>
      </c>
      <c r="C151">
        <v>1.3507611204913901</v>
      </c>
    </row>
    <row r="152" spans="1:3" x14ac:dyDescent="0.25">
      <c r="A152">
        <v>1.5</v>
      </c>
      <c r="B152">
        <v>1.3667015113332099</v>
      </c>
      <c r="C152">
        <v>1.36616981568688</v>
      </c>
    </row>
    <row r="153" spans="1:3" x14ac:dyDescent="0.25">
      <c r="A153">
        <v>1.51</v>
      </c>
      <c r="B153">
        <v>1.3821706610870199</v>
      </c>
      <c r="C153">
        <v>1.3815843302738899</v>
      </c>
    </row>
    <row r="154" spans="1:3" x14ac:dyDescent="0.25">
      <c r="A154">
        <v>1.52</v>
      </c>
      <c r="B154">
        <v>1.3976445066866501</v>
      </c>
      <c r="C154">
        <v>1.3970027488450401</v>
      </c>
    </row>
    <row r="155" spans="1:3" x14ac:dyDescent="0.25">
      <c r="A155">
        <v>1.53</v>
      </c>
      <c r="B155">
        <v>1.4131211278151199</v>
      </c>
      <c r="C155">
        <v>1.4124231604155699</v>
      </c>
    </row>
    <row r="156" spans="1:3" x14ac:dyDescent="0.25">
      <c r="A156">
        <v>1.54</v>
      </c>
      <c r="B156">
        <v>1.4285986087263001</v>
      </c>
      <c r="C156">
        <v>1.4278436588391299</v>
      </c>
    </row>
    <row r="157" spans="1:3" x14ac:dyDescent="0.25">
      <c r="A157">
        <v>1.55</v>
      </c>
      <c r="B157">
        <v>1.44407503866044</v>
      </c>
      <c r="C157">
        <v>1.4432623432201801</v>
      </c>
    </row>
    <row r="158" spans="1:3" x14ac:dyDescent="0.25">
      <c r="A158">
        <v>1.56</v>
      </c>
      <c r="B158">
        <v>1.4595485122562399</v>
      </c>
      <c r="C158">
        <v>1.45867731832264</v>
      </c>
    </row>
    <row r="159" spans="1:3" x14ac:dyDescent="0.25">
      <c r="A159">
        <v>1.57</v>
      </c>
      <c r="B159">
        <v>1.4750171299591901</v>
      </c>
      <c r="C159">
        <v>1.4740866949749101</v>
      </c>
    </row>
    <row r="160" spans="1:3" x14ac:dyDescent="0.25">
      <c r="A160">
        <v>1.58</v>
      </c>
      <c r="B160">
        <v>1.4904789984262501</v>
      </c>
      <c r="C160">
        <v>1.48948859047107</v>
      </c>
    </row>
    <row r="161" spans="1:3" x14ac:dyDescent="0.25">
      <c r="A161">
        <v>1.59</v>
      </c>
      <c r="B161">
        <v>1.50593223092668</v>
      </c>
      <c r="C161">
        <v>1.50488112896825</v>
      </c>
    </row>
    <row r="162" spans="1:3" x14ac:dyDescent="0.25">
      <c r="A162">
        <v>1.6</v>
      </c>
      <c r="B162">
        <v>1.52137494773896</v>
      </c>
      <c r="C162">
        <v>1.52026244187994</v>
      </c>
    </row>
    <row r="163" spans="1:3" x14ac:dyDescent="0.25">
      <c r="A163">
        <v>1.61</v>
      </c>
      <c r="B163">
        <v>1.5368052765437701</v>
      </c>
      <c r="C163">
        <v>1.53563066826537</v>
      </c>
    </row>
    <row r="164" spans="1:3" x14ac:dyDescent="0.25">
      <c r="A164">
        <v>1.62</v>
      </c>
      <c r="B164">
        <v>1.5522213528128399</v>
      </c>
      <c r="C164">
        <v>1.55098395521466</v>
      </c>
    </row>
    <row r="165" spans="1:3" x14ac:dyDescent="0.25">
      <c r="A165">
        <v>1.63</v>
      </c>
      <c r="B165">
        <v>1.56762132019367</v>
      </c>
      <c r="C165">
        <v>1.56632045822979</v>
      </c>
    </row>
    <row r="166" spans="1:3" x14ac:dyDescent="0.25">
      <c r="A166">
        <v>1.64</v>
      </c>
      <c r="B166">
        <v>1.58300333089002</v>
      </c>
      <c r="C166">
        <v>1.58163834160134</v>
      </c>
    </row>
    <row r="167" spans="1:3" x14ac:dyDescent="0.25">
      <c r="A167">
        <v>1.65</v>
      </c>
      <c r="B167">
        <v>1.5983655460380699</v>
      </c>
      <c r="C167">
        <v>1.5969357787807199</v>
      </c>
    </row>
    <row r="168" spans="1:3" x14ac:dyDescent="0.25">
      <c r="A168">
        <v>1.66</v>
      </c>
      <c r="B168">
        <v>1.6137061360781799</v>
      </c>
      <c r="C168">
        <v>1.6122109527481101</v>
      </c>
    </row>
    <row r="169" spans="1:3" x14ac:dyDescent="0.25">
      <c r="A169">
        <v>1.67</v>
      </c>
      <c r="B169">
        <v>1.6290232811222001</v>
      </c>
      <c r="C169">
        <v>1.62746205637575</v>
      </c>
    </row>
    <row r="170" spans="1:3" x14ac:dyDescent="0.25">
      <c r="A170">
        <v>1.68</v>
      </c>
      <c r="B170">
        <v>1.6443151713162201</v>
      </c>
      <c r="C170">
        <v>1.64268729278666</v>
      </c>
    </row>
    <row r="171" spans="1:3" x14ac:dyDescent="0.25">
      <c r="A171">
        <v>1.69</v>
      </c>
      <c r="B171">
        <v>1.6595800071986699</v>
      </c>
      <c r="C171">
        <v>1.6578848757087501</v>
      </c>
    </row>
    <row r="172" spans="1:3" x14ac:dyDescent="0.25">
      <c r="A172">
        <v>1.7</v>
      </c>
      <c r="B172">
        <v>1.67481600005375</v>
      </c>
      <c r="C172">
        <v>1.67305302982409</v>
      </c>
    </row>
    <row r="173" spans="1:3" x14ac:dyDescent="0.25">
      <c r="A173">
        <v>1.71</v>
      </c>
      <c r="B173">
        <v>1.6900213722601201</v>
      </c>
      <c r="C173">
        <v>1.6881899911134199</v>
      </c>
    </row>
    <row r="174" spans="1:3" x14ac:dyDescent="0.25">
      <c r="A174">
        <v>1.72</v>
      </c>
      <c r="B174">
        <v>1.70519435763465</v>
      </c>
      <c r="C174">
        <v>1.7032940071957501</v>
      </c>
    </row>
    <row r="175" spans="1:3" x14ac:dyDescent="0.25">
      <c r="A175">
        <v>1.73</v>
      </c>
      <c r="B175">
        <v>1.7203332017713899</v>
      </c>
      <c r="C175">
        <v>1.71836333766305</v>
      </c>
    </row>
    <row r="176" spans="1:3" x14ac:dyDescent="0.25">
      <c r="A176">
        <v>1.74</v>
      </c>
      <c r="B176">
        <v>1.73543616237545</v>
      </c>
      <c r="C176">
        <v>1.73339625440981</v>
      </c>
    </row>
    <row r="177" spans="1:3" x14ac:dyDescent="0.25">
      <c r="A177">
        <v>1.75</v>
      </c>
      <c r="B177">
        <v>1.7505015095919301</v>
      </c>
      <c r="C177">
        <v>1.74839104195766</v>
      </c>
    </row>
    <row r="178" spans="1:3" x14ac:dyDescent="0.25">
      <c r="A178">
        <v>1.76</v>
      </c>
      <c r="B178">
        <v>1.7655275263296599</v>
      </c>
      <c r="C178">
        <v>1.7633459977747501</v>
      </c>
    </row>
    <row r="179" spans="1:3" x14ac:dyDescent="0.25">
      <c r="A179">
        <v>1.77</v>
      </c>
      <c r="B179">
        <v>1.7805125085798399</v>
      </c>
      <c r="C179">
        <v>1.7782594325898999</v>
      </c>
    </row>
    <row r="180" spans="1:3" x14ac:dyDescent="0.25">
      <c r="A180">
        <v>1.78</v>
      </c>
      <c r="B180">
        <v>1.7954547657294</v>
      </c>
      <c r="C180">
        <v>1.79312967070156</v>
      </c>
    </row>
    <row r="181" spans="1:3" x14ac:dyDescent="0.25">
      <c r="A181">
        <v>1.79</v>
      </c>
      <c r="B181">
        <v>1.8103526208691001</v>
      </c>
      <c r="C181">
        <v>1.8079550502813799</v>
      </c>
    </row>
    <row r="182" spans="1:3" x14ac:dyDescent="0.25">
      <c r="A182">
        <v>1.8</v>
      </c>
      <c r="B182">
        <v>1.82520441109627</v>
      </c>
      <c r="C182">
        <v>1.82273392367243</v>
      </c>
    </row>
    <row r="183" spans="1:3" x14ac:dyDescent="0.25">
      <c r="A183">
        <v>1.81</v>
      </c>
      <c r="B183">
        <v>1.8400084878120999</v>
      </c>
      <c r="C183">
        <v>1.83746465768191</v>
      </c>
    </row>
    <row r="184" spans="1:3" x14ac:dyDescent="0.25">
      <c r="A184">
        <v>1.82</v>
      </c>
      <c r="B184">
        <v>1.8547632170135699</v>
      </c>
      <c r="C184">
        <v>1.8521456338684801</v>
      </c>
    </row>
    <row r="185" spans="1:3" x14ac:dyDescent="0.25">
      <c r="A185">
        <v>1.83</v>
      </c>
      <c r="B185">
        <v>1.8694669795797501</v>
      </c>
      <c r="C185">
        <v>1.86677524882392</v>
      </c>
    </row>
    <row r="186" spans="1:3" x14ac:dyDescent="0.25">
      <c r="A186">
        <v>1.84</v>
      </c>
      <c r="B186">
        <v>1.8841181715526001</v>
      </c>
      <c r="C186">
        <v>1.8813519144492601</v>
      </c>
    </row>
    <row r="187" spans="1:3" x14ac:dyDescent="0.25">
      <c r="A187">
        <v>1.85</v>
      </c>
      <c r="B187">
        <v>1.89871520441213</v>
      </c>
      <c r="C187">
        <v>1.89587405822525</v>
      </c>
    </row>
    <row r="188" spans="1:3" x14ac:dyDescent="0.25">
      <c r="A188">
        <v>1.86</v>
      </c>
      <c r="B188">
        <v>1.9132565053459001</v>
      </c>
      <c r="C188">
        <v>1.91034012347712</v>
      </c>
    </row>
    <row r="189" spans="1:3" x14ac:dyDescent="0.25">
      <c r="A189">
        <v>1.87</v>
      </c>
      <c r="B189">
        <v>1.9277405175128199</v>
      </c>
      <c r="C189">
        <v>1.92474856963362</v>
      </c>
    </row>
    <row r="190" spans="1:3" x14ac:dyDescent="0.25">
      <c r="A190">
        <v>1.88</v>
      </c>
      <c r="B190">
        <v>1.9421657003010999</v>
      </c>
      <c r="C190">
        <v>1.9390978724802299</v>
      </c>
    </row>
    <row r="191" spans="1:3" x14ac:dyDescent="0.25">
      <c r="A191">
        <v>1.89</v>
      </c>
      <c r="B191">
        <v>1.95653052958055</v>
      </c>
      <c r="C191">
        <v>1.95338652440657</v>
      </c>
    </row>
    <row r="192" spans="1:3" x14ac:dyDescent="0.25">
      <c r="A192">
        <v>1.9</v>
      </c>
      <c r="B192">
        <v>1.97083349794888</v>
      </c>
      <c r="C192">
        <v>1.9676130346479701</v>
      </c>
    </row>
    <row r="193" spans="1:3" x14ac:dyDescent="0.25">
      <c r="A193">
        <v>1.91</v>
      </c>
      <c r="B193">
        <v>1.9850731149722001</v>
      </c>
      <c r="C193">
        <v>1.98177592952107</v>
      </c>
    </row>
    <row r="194" spans="1:3" x14ac:dyDescent="0.25">
      <c r="A194">
        <v>1.92</v>
      </c>
      <c r="B194">
        <v>1.9992479074195699</v>
      </c>
      <c r="C194">
        <v>1.99587375265348</v>
      </c>
    </row>
    <row r="195" spans="1:3" x14ac:dyDescent="0.25">
      <c r="A195">
        <v>1.93</v>
      </c>
      <c r="B195">
        <v>2.0133564194915898</v>
      </c>
      <c r="C195">
        <v>2.0099050652075001</v>
      </c>
    </row>
    <row r="196" spans="1:3" x14ac:dyDescent="0.25">
      <c r="A196">
        <v>1.94</v>
      </c>
      <c r="B196">
        <v>2.0273972130429398</v>
      </c>
      <c r="C196">
        <v>2.0238684460977798</v>
      </c>
    </row>
    <row r="197" spans="1:3" x14ac:dyDescent="0.25">
      <c r="A197">
        <v>1.95</v>
      </c>
      <c r="B197">
        <v>2.0413688677989699</v>
      </c>
      <c r="C197">
        <v>2.0377624922029201</v>
      </c>
    </row>
    <row r="198" spans="1:3" x14ac:dyDescent="0.25">
      <c r="A198">
        <v>1.96</v>
      </c>
      <c r="B198">
        <v>2.0552699815661599</v>
      </c>
      <c r="C198">
        <v>2.0515858185710498</v>
      </c>
    </row>
    <row r="199" spans="1:3" x14ac:dyDescent="0.25">
      <c r="A199">
        <v>1.97</v>
      </c>
      <c r="B199">
        <v>2.0690991704364801</v>
      </c>
      <c r="C199">
        <v>2.0653370586192201</v>
      </c>
    </row>
    <row r="200" spans="1:3" x14ac:dyDescent="0.25">
      <c r="A200">
        <v>1.98</v>
      </c>
      <c r="B200">
        <v>2.0828550689856802</v>
      </c>
      <c r="C200">
        <v>2.0790148643266599</v>
      </c>
    </row>
    <row r="201" spans="1:3" x14ac:dyDescent="0.25">
      <c r="A201">
        <v>1.99</v>
      </c>
      <c r="B201">
        <v>2.0965363304653302</v>
      </c>
      <c r="C201">
        <v>2.0926179064219599</v>
      </c>
    </row>
    <row r="202" spans="1:3" x14ac:dyDescent="0.25">
      <c r="A202">
        <v>2</v>
      </c>
      <c r="B202">
        <v>2.1101416269887499</v>
      </c>
      <c r="C202">
        <v>2.1061448745639102</v>
      </c>
    </row>
    <row r="203" spans="1:3" x14ac:dyDescent="0.25">
      <c r="A203">
        <v>2.0099999999999998</v>
      </c>
      <c r="B203">
        <v>2.1236696497107501</v>
      </c>
      <c r="C203">
        <v>2.1195944775162898</v>
      </c>
    </row>
    <row r="204" spans="1:3" x14ac:dyDescent="0.25">
      <c r="A204">
        <v>2.02</v>
      </c>
      <c r="B204">
        <v>2.1371191090010302</v>
      </c>
      <c r="C204">
        <v>2.1329654433162801</v>
      </c>
    </row>
    <row r="205" spans="1:3" x14ac:dyDescent="0.25">
      <c r="A205">
        <v>2.0299999999999998</v>
      </c>
      <c r="B205">
        <v>2.1504887346114701</v>
      </c>
      <c r="C205">
        <v>2.1462565194366801</v>
      </c>
    </row>
    <row r="206" spans="1:3" x14ac:dyDescent="0.25">
      <c r="A206">
        <v>2.04</v>
      </c>
      <c r="B206">
        <v>2.1637772758370701</v>
      </c>
      <c r="C206">
        <v>2.1594664729419102</v>
      </c>
    </row>
    <row r="207" spans="1:3" x14ac:dyDescent="0.25">
      <c r="A207">
        <v>2.0499999999999998</v>
      </c>
      <c r="B207">
        <v>2.1769835016706098</v>
      </c>
      <c r="C207">
        <v>2.17259409063759</v>
      </c>
    </row>
    <row r="208" spans="1:3" x14ac:dyDescent="0.25">
      <c r="A208">
        <v>2.06</v>
      </c>
      <c r="B208">
        <v>2.1901062009510102</v>
      </c>
      <c r="C208">
        <v>2.1856381792139601</v>
      </c>
    </row>
    <row r="209" spans="1:3" x14ac:dyDescent="0.25">
      <c r="A209">
        <v>2.0699999999999998</v>
      </c>
      <c r="B209">
        <v>2.2031441825054201</v>
      </c>
      <c r="C209">
        <v>2.1985975653828498</v>
      </c>
    </row>
    <row r="210" spans="1:3" x14ac:dyDescent="0.25">
      <c r="A210">
        <v>2.08</v>
      </c>
      <c r="B210">
        <v>2.21609627528492</v>
      </c>
      <c r="C210">
        <v>2.21147109600845</v>
      </c>
    </row>
    <row r="211" spans="1:3" x14ac:dyDescent="0.25">
      <c r="A211">
        <v>2.09</v>
      </c>
      <c r="B211">
        <v>2.2289613284939098</v>
      </c>
      <c r="C211">
        <v>2.2242576382316499</v>
      </c>
    </row>
    <row r="212" spans="1:3" x14ac:dyDescent="0.25">
      <c r="A212">
        <v>2.1</v>
      </c>
      <c r="B212">
        <v>2.2417382117131401</v>
      </c>
      <c r="C212">
        <v>2.2369560795880599</v>
      </c>
    </row>
    <row r="213" spans="1:3" x14ac:dyDescent="0.25">
      <c r="A213">
        <v>2.11</v>
      </c>
      <c r="B213">
        <v>2.2544258150164298</v>
      </c>
      <c r="C213">
        <v>2.2495653281197399</v>
      </c>
    </row>
    <row r="214" spans="1:3" x14ac:dyDescent="0.25">
      <c r="A214">
        <v>2.12</v>
      </c>
      <c r="B214">
        <v>2.26702304908097</v>
      </c>
      <c r="C214">
        <v>2.2620843124804599</v>
      </c>
    </row>
    <row r="215" spans="1:3" x14ac:dyDescent="0.25">
      <c r="A215">
        <v>2.13</v>
      </c>
      <c r="B215">
        <v>2.2795288452912801</v>
      </c>
      <c r="C215">
        <v>2.2745119820347401</v>
      </c>
    </row>
    <row r="216" spans="1:3" x14ac:dyDescent="0.25">
      <c r="A216">
        <v>2.14</v>
      </c>
      <c r="B216">
        <v>2.2919421558368298</v>
      </c>
      <c r="C216">
        <v>2.2868473069504098</v>
      </c>
    </row>
    <row r="217" spans="1:3" x14ac:dyDescent="0.25">
      <c r="A217">
        <v>2.15</v>
      </c>
      <c r="B217">
        <v>2.3042619538032501</v>
      </c>
      <c r="C217">
        <v>2.2990892782848902</v>
      </c>
    </row>
    <row r="218" spans="1:3" x14ac:dyDescent="0.25">
      <c r="A218">
        <v>2.16</v>
      </c>
      <c r="B218">
        <v>2.3164872332571802</v>
      </c>
      <c r="C218">
        <v>2.3112369080651098</v>
      </c>
    </row>
    <row r="219" spans="1:3" x14ac:dyDescent="0.25">
      <c r="A219">
        <v>2.17</v>
      </c>
      <c r="B219">
        <v>2.3286170093248302</v>
      </c>
      <c r="C219">
        <v>2.3232892293610501</v>
      </c>
    </row>
    <row r="220" spans="1:3" x14ac:dyDescent="0.25">
      <c r="A220">
        <v>2.1800000000000002</v>
      </c>
      <c r="B220">
        <v>2.3406503182640801</v>
      </c>
      <c r="C220">
        <v>2.3352452963529502</v>
      </c>
    </row>
    <row r="221" spans="1:3" x14ac:dyDescent="0.25">
      <c r="A221">
        <v>2.19</v>
      </c>
      <c r="B221">
        <v>2.3525862175302699</v>
      </c>
      <c r="C221">
        <v>2.34710418439222</v>
      </c>
    </row>
    <row r="222" spans="1:3" x14ac:dyDescent="0.25">
      <c r="A222">
        <v>2.2000000000000002</v>
      </c>
      <c r="B222">
        <v>2.3644237858356898</v>
      </c>
      <c r="C222">
        <v>2.3588649900559502</v>
      </c>
    </row>
    <row r="223" spans="1:3" x14ac:dyDescent="0.25">
      <c r="A223">
        <v>2.21</v>
      </c>
      <c r="B223">
        <v>2.3761621232026799</v>
      </c>
      <c r="C223">
        <v>2.3705268311951802</v>
      </c>
    </row>
    <row r="224" spans="1:3" x14ac:dyDescent="0.25">
      <c r="A224">
        <v>2.2200000000000002</v>
      </c>
      <c r="B224">
        <v>2.3878003510104202</v>
      </c>
      <c r="C224">
        <v>2.38208884697683</v>
      </c>
    </row>
    <row r="225" spans="1:3" x14ac:dyDescent="0.25">
      <c r="A225">
        <v>2.23</v>
      </c>
      <c r="B225">
        <v>2.3993376120354299</v>
      </c>
      <c r="C225">
        <v>2.3935501979193501</v>
      </c>
    </row>
    <row r="226" spans="1:3" x14ac:dyDescent="0.25">
      <c r="A226">
        <v>2.2400000000000002</v>
      </c>
      <c r="B226">
        <v>2.4107730704857699</v>
      </c>
      <c r="C226">
        <v>2.4049100659220799</v>
      </c>
    </row>
    <row r="227" spans="1:3" x14ac:dyDescent="0.25">
      <c r="A227">
        <v>2.25</v>
      </c>
      <c r="B227">
        <v>2.4221059120289401</v>
      </c>
      <c r="C227">
        <v>2.4161676542883899</v>
      </c>
    </row>
    <row r="228" spans="1:3" x14ac:dyDescent="0.25">
      <c r="A228">
        <v>2.2599999999999998</v>
      </c>
      <c r="B228">
        <v>2.4333353438135301</v>
      </c>
      <c r="C228">
        <v>2.4273221877425502</v>
      </c>
    </row>
    <row r="229" spans="1:3" x14ac:dyDescent="0.25">
      <c r="A229">
        <v>2.27</v>
      </c>
      <c r="B229">
        <v>2.44446059448468</v>
      </c>
      <c r="C229">
        <v>2.4383729124404301</v>
      </c>
    </row>
    <row r="230" spans="1:3" x14ac:dyDescent="0.25">
      <c r="A230">
        <v>2.2799999999999998</v>
      </c>
      <c r="B230">
        <v>2.4554809141932399</v>
      </c>
      <c r="C230">
        <v>2.4493190959739399</v>
      </c>
    </row>
    <row r="231" spans="1:3" x14ac:dyDescent="0.25">
      <c r="A231">
        <v>2.29</v>
      </c>
      <c r="B231">
        <v>2.4663955745987498</v>
      </c>
      <c r="C231">
        <v>2.4601600273693598</v>
      </c>
    </row>
    <row r="232" spans="1:3" x14ac:dyDescent="0.25">
      <c r="A232">
        <v>2.2999999999999998</v>
      </c>
      <c r="B232">
        <v>2.4772038688663298</v>
      </c>
      <c r="C232">
        <v>2.4708950170795299</v>
      </c>
    </row>
    <row r="233" spans="1:3" x14ac:dyDescent="0.25">
      <c r="A233">
        <v>2.31</v>
      </c>
      <c r="B233">
        <v>2.4879051116573101</v>
      </c>
      <c r="C233">
        <v>2.48152339696985</v>
      </c>
    </row>
    <row r="234" spans="1:3" x14ac:dyDescent="0.25">
      <c r="A234">
        <v>2.3199999999999998</v>
      </c>
      <c r="B234">
        <v>2.4984986391138002</v>
      </c>
      <c r="C234">
        <v>2.4920445202982799</v>
      </c>
    </row>
    <row r="235" spans="1:3" x14ac:dyDescent="0.25">
      <c r="A235">
        <v>2.33</v>
      </c>
      <c r="B235">
        <v>2.5089838088371801</v>
      </c>
      <c r="C235">
        <v>2.50245776168927</v>
      </c>
    </row>
    <row r="236" spans="1:3" x14ac:dyDescent="0.25">
      <c r="A236">
        <v>2.34</v>
      </c>
      <c r="B236">
        <v>2.5193599998604999</v>
      </c>
      <c r="C236">
        <v>2.5127625171015802</v>
      </c>
    </row>
    <row r="237" spans="1:3" x14ac:dyDescent="0.25">
      <c r="A237">
        <v>2.35</v>
      </c>
      <c r="B237">
        <v>2.5296266126148801</v>
      </c>
      <c r="C237">
        <v>2.5229582037902101</v>
      </c>
    </row>
    <row r="238" spans="1:3" x14ac:dyDescent="0.25">
      <c r="A238">
        <v>2.36</v>
      </c>
      <c r="B238">
        <v>2.5397830688898702</v>
      </c>
      <c r="C238">
        <v>2.5330442602623702</v>
      </c>
    </row>
    <row r="239" spans="1:3" x14ac:dyDescent="0.25">
      <c r="A239">
        <v>2.37</v>
      </c>
      <c r="B239">
        <v>2.5498288117879402</v>
      </c>
      <c r="C239">
        <v>2.54302014622741</v>
      </c>
    </row>
    <row r="240" spans="1:3" x14ac:dyDescent="0.25">
      <c r="A240">
        <v>2.38</v>
      </c>
      <c r="B240">
        <v>2.5597633056729499</v>
      </c>
      <c r="C240">
        <v>2.5528853425410398</v>
      </c>
    </row>
    <row r="241" spans="1:3" x14ac:dyDescent="0.25">
      <c r="A241">
        <v>2.39</v>
      </c>
      <c r="B241">
        <v>2.5695860361127898</v>
      </c>
      <c r="C241">
        <v>2.5626393511435599</v>
      </c>
    </row>
    <row r="242" spans="1:3" x14ac:dyDescent="0.25">
      <c r="A242">
        <v>2.4</v>
      </c>
      <c r="B242">
        <v>2.57929650981619</v>
      </c>
      <c r="C242">
        <v>2.5722816949923799</v>
      </c>
    </row>
    <row r="243" spans="1:3" x14ac:dyDescent="0.25">
      <c r="A243">
        <v>2.41</v>
      </c>
      <c r="B243">
        <v>2.5888942545636899</v>
      </c>
      <c r="C243">
        <v>2.5818119179887402</v>
      </c>
    </row>
    <row r="244" spans="1:3" x14ac:dyDescent="0.25">
      <c r="A244">
        <v>2.42</v>
      </c>
      <c r="B244">
        <v>2.5983788191328601</v>
      </c>
      <c r="C244">
        <v>2.5912295848987101</v>
      </c>
    </row>
    <row r="245" spans="1:3" x14ac:dyDescent="0.25">
      <c r="A245">
        <v>2.4300000000000002</v>
      </c>
      <c r="B245">
        <v>2.6077497732178498</v>
      </c>
      <c r="C245">
        <v>2.6005342812685601</v>
      </c>
    </row>
    <row r="246" spans="1:3" x14ac:dyDescent="0.25">
      <c r="A246">
        <v>2.44</v>
      </c>
      <c r="B246">
        <v>2.6170067073432102</v>
      </c>
      <c r="C246">
        <v>2.60972561333447</v>
      </c>
    </row>
    <row r="247" spans="1:3" x14ac:dyDescent="0.25">
      <c r="A247">
        <v>2.4500000000000002</v>
      </c>
      <c r="B247">
        <v>2.6261492327720899</v>
      </c>
      <c r="C247">
        <v>2.6188032079266499</v>
      </c>
    </row>
    <row r="248" spans="1:3" x14ac:dyDescent="0.25">
      <c r="A248">
        <v>2.46</v>
      </c>
      <c r="B248">
        <v>2.6351769814089501</v>
      </c>
      <c r="C248">
        <v>2.62776671236798</v>
      </c>
    </row>
    <row r="249" spans="1:3" x14ac:dyDescent="0.25">
      <c r="A249">
        <v>2.4700000000000002</v>
      </c>
      <c r="B249">
        <v>2.6440896056966299</v>
      </c>
      <c r="C249">
        <v>2.6366157943671702</v>
      </c>
    </row>
    <row r="250" spans="1:3" x14ac:dyDescent="0.25">
      <c r="A250">
        <v>2.48</v>
      </c>
      <c r="B250">
        <v>2.6528867785080399</v>
      </c>
      <c r="C250">
        <v>2.6453501419064298</v>
      </c>
    </row>
    <row r="251" spans="1:3" x14ac:dyDescent="0.25">
      <c r="A251">
        <v>2.4900000000000002</v>
      </c>
      <c r="B251">
        <v>2.6615681930323798</v>
      </c>
      <c r="C251">
        <v>2.65396946312385</v>
      </c>
    </row>
    <row r="252" spans="1:3" x14ac:dyDescent="0.25">
      <c r="A252">
        <v>2.5</v>
      </c>
      <c r="B252">
        <v>2.6701335626560199</v>
      </c>
      <c r="C252">
        <v>2.6624734861904602</v>
      </c>
    </row>
    <row r="253" spans="1:3" x14ac:dyDescent="0.25">
      <c r="A253">
        <v>2.5099999999999998</v>
      </c>
      <c r="B253">
        <v>2.6785826208380299</v>
      </c>
      <c r="C253">
        <v>2.67086195918194</v>
      </c>
    </row>
    <row r="254" spans="1:3" x14ac:dyDescent="0.25">
      <c r="A254">
        <v>2.52</v>
      </c>
      <c r="B254">
        <v>2.68691512098051</v>
      </c>
      <c r="C254">
        <v>2.6791346499452602</v>
      </c>
    </row>
    <row r="255" spans="1:3" x14ac:dyDescent="0.25">
      <c r="A255">
        <v>2.5299999999999998</v>
      </c>
      <c r="B255">
        <v>2.6951308362937199</v>
      </c>
      <c r="C255">
        <v>2.6872913459601002</v>
      </c>
    </row>
    <row r="256" spans="1:3" x14ac:dyDescent="0.25">
      <c r="A256">
        <v>2.54</v>
      </c>
      <c r="B256">
        <v>2.7032295596559899</v>
      </c>
      <c r="C256">
        <v>2.6953318541951501</v>
      </c>
    </row>
    <row r="257" spans="1:3" x14ac:dyDescent="0.25">
      <c r="A257">
        <v>2.5499999999999998</v>
      </c>
      <c r="B257">
        <v>2.7112111034686901</v>
      </c>
      <c r="C257">
        <v>2.7032560009595401</v>
      </c>
    </row>
    <row r="258" spans="1:3" x14ac:dyDescent="0.25">
      <c r="A258">
        <v>2.56</v>
      </c>
      <c r="B258">
        <v>2.7190752995060401</v>
      </c>
      <c r="C258">
        <v>2.7110636317491101</v>
      </c>
    </row>
    <row r="259" spans="1:3" x14ac:dyDescent="0.25">
      <c r="A259">
        <v>2.57</v>
      </c>
      <c r="B259">
        <v>2.7268219987600899</v>
      </c>
      <c r="C259">
        <v>2.7187546110879799</v>
      </c>
    </row>
    <row r="260" spans="1:3" x14ac:dyDescent="0.25">
      <c r="A260">
        <v>2.58</v>
      </c>
      <c r="B260">
        <v>2.7344510712807599</v>
      </c>
      <c r="C260">
        <v>2.7263288223651299</v>
      </c>
    </row>
    <row r="261" spans="1:3" x14ac:dyDescent="0.25">
      <c r="A261">
        <v>2.59</v>
      </c>
      <c r="B261">
        <v>2.7419624060110501</v>
      </c>
      <c r="C261">
        <v>2.7337861676663402</v>
      </c>
    </row>
    <row r="262" spans="1:3" x14ac:dyDescent="0.25">
      <c r="A262">
        <v>2.6</v>
      </c>
      <c r="B262">
        <v>2.7493559106174801</v>
      </c>
      <c r="C262">
        <v>2.7411265676013601</v>
      </c>
    </row>
    <row r="263" spans="1:3" x14ac:dyDescent="0.25">
      <c r="A263">
        <v>2.61</v>
      </c>
      <c r="B263">
        <v>2.7566315113159199</v>
      </c>
      <c r="C263">
        <v>2.7483499611264799</v>
      </c>
    </row>
    <row r="264" spans="1:3" x14ac:dyDescent="0.25">
      <c r="A264">
        <v>2.62</v>
      </c>
      <c r="B264">
        <v>2.7637891526927101</v>
      </c>
      <c r="C264">
        <v>2.7554563053625198</v>
      </c>
    </row>
    <row r="265" spans="1:3" x14ac:dyDescent="0.25">
      <c r="A265">
        <v>2.63</v>
      </c>
      <c r="B265">
        <v>2.7708287975212902</v>
      </c>
      <c r="C265">
        <v>2.7624455754083899</v>
      </c>
    </row>
    <row r="266" spans="1:3" x14ac:dyDescent="0.25">
      <c r="A266">
        <v>2.64</v>
      </c>
      <c r="B266">
        <v>2.77775042657434</v>
      </c>
      <c r="C266">
        <v>2.7693177641501698</v>
      </c>
    </row>
    <row r="267" spans="1:3" x14ac:dyDescent="0.25">
      <c r="A267">
        <v>2.65</v>
      </c>
      <c r="B267">
        <v>2.78455403843145</v>
      </c>
      <c r="C267">
        <v>2.77607288206588</v>
      </c>
    </row>
    <row r="268" spans="1:3" x14ac:dyDescent="0.25">
      <c r="A268">
        <v>2.66</v>
      </c>
      <c r="B268">
        <v>2.7912396492826099</v>
      </c>
      <c r="C268">
        <v>2.7827109570259601</v>
      </c>
    </row>
    <row r="269" spans="1:3" x14ac:dyDescent="0.25">
      <c r="A269">
        <v>2.67</v>
      </c>
      <c r="B269">
        <v>2.7978072927272502</v>
      </c>
      <c r="C269">
        <v>2.7892320340896202</v>
      </c>
    </row>
    <row r="270" spans="1:3" x14ac:dyDescent="0.25">
      <c r="A270">
        <v>2.68</v>
      </c>
      <c r="B270">
        <v>2.8042570195692398</v>
      </c>
      <c r="C270">
        <v>2.7956361752969698</v>
      </c>
    </row>
    <row r="271" spans="1:3" x14ac:dyDescent="0.25">
      <c r="A271">
        <v>2.69</v>
      </c>
      <c r="B271">
        <v>2.81058889760775</v>
      </c>
      <c r="C271">
        <v>2.80192345945719</v>
      </c>
    </row>
    <row r="272" spans="1:3" x14ac:dyDescent="0.25">
      <c r="A272">
        <v>2.7</v>
      </c>
      <c r="B272">
        <v>2.8168030114240299</v>
      </c>
      <c r="C272">
        <v>2.8080939819327</v>
      </c>
    </row>
    <row r="273" spans="1:3" x14ac:dyDescent="0.25">
      <c r="A273">
        <v>2.71</v>
      </c>
      <c r="B273">
        <v>2.82289946216427</v>
      </c>
      <c r="C273">
        <v>2.81414785441949</v>
      </c>
    </row>
    <row r="274" spans="1:3" x14ac:dyDescent="0.25">
      <c r="A274">
        <v>2.72</v>
      </c>
      <c r="B274">
        <v>2.82887836731864</v>
      </c>
      <c r="C274">
        <v>2.8200852047235498</v>
      </c>
    </row>
    <row r="275" spans="1:3" x14ac:dyDescent="0.25">
      <c r="A275">
        <v>2.73</v>
      </c>
      <c r="B275">
        <v>2.8347398604964198</v>
      </c>
      <c r="C275">
        <v>2.8259061765336999</v>
      </c>
    </row>
    <row r="276" spans="1:3" x14ac:dyDescent="0.25">
      <c r="A276">
        <v>2.74</v>
      </c>
      <c r="B276">
        <v>2.84048409119755</v>
      </c>
      <c r="C276">
        <v>2.8316109291906901</v>
      </c>
    </row>
    <row r="277" spans="1:3" x14ac:dyDescent="0.25">
      <c r="A277">
        <v>2.75</v>
      </c>
      <c r="B277">
        <v>2.8461112245804401</v>
      </c>
      <c r="C277">
        <v>2.8371996374527302</v>
      </c>
    </row>
    <row r="278" spans="1:3" x14ac:dyDescent="0.25">
      <c r="A278">
        <v>2.76</v>
      </c>
      <c r="B278">
        <v>2.8516214412263001</v>
      </c>
      <c r="C278">
        <v>2.84267249125765</v>
      </c>
    </row>
    <row r="279" spans="1:3" x14ac:dyDescent="0.25">
      <c r="A279">
        <v>2.77</v>
      </c>
      <c r="B279">
        <v>2.85701493689997</v>
      </c>
      <c r="C279">
        <v>2.8480296954815199</v>
      </c>
    </row>
    <row r="280" spans="1:3" x14ac:dyDescent="0.25">
      <c r="A280">
        <v>2.78</v>
      </c>
      <c r="B280">
        <v>2.8622919223074099</v>
      </c>
      <c r="C280">
        <v>2.8532714696940902</v>
      </c>
    </row>
    <row r="281" spans="1:3" x14ac:dyDescent="0.25">
      <c r="A281">
        <v>2.79</v>
      </c>
      <c r="B281">
        <v>2.86745262284983</v>
      </c>
      <c r="C281">
        <v>2.8583980479109101</v>
      </c>
    </row>
    <row r="282" spans="1:3" x14ac:dyDescent="0.25">
      <c r="A282">
        <v>2.8</v>
      </c>
      <c r="B282">
        <v>2.8724972783746798</v>
      </c>
      <c r="C282">
        <v>2.8634096783423799</v>
      </c>
    </row>
    <row r="283" spans="1:3" x14ac:dyDescent="0.25">
      <c r="A283">
        <v>2.81</v>
      </c>
      <c r="B283">
        <v>2.87742614292348</v>
      </c>
      <c r="C283">
        <v>2.8683066231397101</v>
      </c>
    </row>
    <row r="284" spans="1:3" x14ac:dyDescent="0.25">
      <c r="A284">
        <v>2.82</v>
      </c>
      <c r="B284">
        <v>2.8822394844765999</v>
      </c>
      <c r="C284">
        <v>2.8730891581379301</v>
      </c>
    </row>
    <row r="285" spans="1:3" x14ac:dyDescent="0.25">
      <c r="A285">
        <v>2.83</v>
      </c>
      <c r="B285">
        <v>2.8869375846951399</v>
      </c>
      <c r="C285">
        <v>2.87775757259603</v>
      </c>
    </row>
    <row r="286" spans="1:3" x14ac:dyDescent="0.25">
      <c r="A286">
        <v>2.84</v>
      </c>
      <c r="B286">
        <v>2.8915207386598998</v>
      </c>
      <c r="C286">
        <v>2.8823121689342899</v>
      </c>
    </row>
    <row r="287" spans="1:3" x14ac:dyDescent="0.25">
      <c r="A287">
        <v>2.85</v>
      </c>
      <c r="B287">
        <v>2.8959892546076298</v>
      </c>
      <c r="C287">
        <v>2.8867532624689498</v>
      </c>
    </row>
    <row r="288" spans="1:3" x14ac:dyDescent="0.25">
      <c r="A288">
        <v>2.86</v>
      </c>
      <c r="B288">
        <v>2.9003434536645201</v>
      </c>
      <c r="C288">
        <v>2.8910811811442598</v>
      </c>
    </row>
    <row r="289" spans="1:3" x14ac:dyDescent="0.25">
      <c r="A289">
        <v>2.87</v>
      </c>
      <c r="B289">
        <v>2.9045836695771898</v>
      </c>
      <c r="C289">
        <v>2.89529626526196</v>
      </c>
    </row>
    <row r="290" spans="1:3" x14ac:dyDescent="0.25">
      <c r="A290">
        <v>2.88</v>
      </c>
      <c r="B290">
        <v>2.9087102484411398</v>
      </c>
      <c r="C290">
        <v>2.8993988672084599</v>
      </c>
    </row>
    <row r="291" spans="1:3" x14ac:dyDescent="0.25">
      <c r="A291">
        <v>2.89</v>
      </c>
      <c r="B291">
        <v>2.9127235484267699</v>
      </c>
      <c r="C291">
        <v>2.9033893511795101</v>
      </c>
    </row>
    <row r="292" spans="1:3" x14ac:dyDescent="0.25">
      <c r="A292">
        <v>2.9</v>
      </c>
      <c r="B292">
        <v>2.9166239395031002</v>
      </c>
      <c r="C292">
        <v>2.9072680929028198</v>
      </c>
    </row>
    <row r="293" spans="1:3" x14ac:dyDescent="0.25">
      <c r="A293">
        <v>2.91</v>
      </c>
      <c r="B293">
        <v>2.9204118031593</v>
      </c>
      <c r="C293">
        <v>2.9110354793583699</v>
      </c>
    </row>
    <row r="294" spans="1:3" x14ac:dyDescent="0.25">
      <c r="A294">
        <v>2.92</v>
      </c>
      <c r="B294">
        <v>2.9240875321240201</v>
      </c>
      <c r="C294">
        <v>2.9146919084967702</v>
      </c>
    </row>
    <row r="295" spans="1:3" x14ac:dyDescent="0.25">
      <c r="A295">
        <v>2.93</v>
      </c>
      <c r="B295">
        <v>2.9276515300827501</v>
      </c>
      <c r="C295">
        <v>2.9182377889555999</v>
      </c>
    </row>
    <row r="296" spans="1:3" x14ac:dyDescent="0.25">
      <c r="A296">
        <v>2.94</v>
      </c>
      <c r="B296">
        <v>2.93110421139319</v>
      </c>
      <c r="C296">
        <v>2.9216735397738902</v>
      </c>
    </row>
    <row r="297" spans="1:3" x14ac:dyDescent="0.25">
      <c r="A297">
        <v>2.95</v>
      </c>
      <c r="B297">
        <v>2.9344460007987698</v>
      </c>
      <c r="C297">
        <v>2.92499959010485</v>
      </c>
    </row>
    <row r="298" spans="1:3" x14ac:dyDescent="0.25">
      <c r="A298">
        <v>2.96</v>
      </c>
      <c r="B298">
        <v>2.93767733314044</v>
      </c>
      <c r="C298">
        <v>2.9282163789268898</v>
      </c>
    </row>
    <row r="299" spans="1:3" x14ac:dyDescent="0.25">
      <c r="A299">
        <v>2.97</v>
      </c>
      <c r="B299">
        <v>2.94079865306679</v>
      </c>
      <c r="C299">
        <v>2.9313243547530901</v>
      </c>
    </row>
    <row r="300" spans="1:3" x14ac:dyDescent="0.25">
      <c r="A300">
        <v>2.98</v>
      </c>
      <c r="B300">
        <v>2.9438104147425799</v>
      </c>
      <c r="C300">
        <v>2.9343239753391002</v>
      </c>
    </row>
    <row r="301" spans="1:3" x14ac:dyDescent="0.25">
      <c r="A301">
        <v>2.99</v>
      </c>
      <c r="B301">
        <v>2.94671308155583</v>
      </c>
      <c r="C301">
        <v>2.9372157073897802</v>
      </c>
    </row>
    <row r="302" spans="1:3" x14ac:dyDescent="0.25">
      <c r="A302">
        <v>3</v>
      </c>
      <c r="B302">
        <v>2.9495071258235099</v>
      </c>
      <c r="C302">
        <v>2.9400000262643902</v>
      </c>
    </row>
    <row r="303" spans="1:3" x14ac:dyDescent="0.25">
      <c r="A303">
        <v>3.01</v>
      </c>
      <c r="B303">
        <v>2.9521930284959601</v>
      </c>
      <c r="C303">
        <v>2.9426774156806701</v>
      </c>
    </row>
    <row r="304" spans="1:3" x14ac:dyDescent="0.25">
      <c r="A304">
        <v>3.02</v>
      </c>
      <c r="B304">
        <v>2.9547712788601301</v>
      </c>
      <c r="C304">
        <v>2.9452483674177898</v>
      </c>
    </row>
    <row r="305" spans="1:3" x14ac:dyDescent="0.25">
      <c r="A305">
        <v>3.03</v>
      </c>
      <c r="B305">
        <v>2.95724237424171</v>
      </c>
      <c r="C305">
        <v>2.94771338101831</v>
      </c>
    </row>
    <row r="306" spans="1:3" x14ac:dyDescent="0.25">
      <c r="A306">
        <v>3.04</v>
      </c>
      <c r="B306">
        <v>2.9596068197062899</v>
      </c>
      <c r="C306">
        <v>2.9500729634891498</v>
      </c>
    </row>
    <row r="307" spans="1:3" x14ac:dyDescent="0.25">
      <c r="A307">
        <v>3.05</v>
      </c>
      <c r="B307">
        <v>2.96186512775963</v>
      </c>
      <c r="C307">
        <v>2.9523276290017999</v>
      </c>
    </row>
    <row r="308" spans="1:3" x14ac:dyDescent="0.25">
      <c r="A308">
        <v>3.06</v>
      </c>
      <c r="B308">
        <v>2.9640178180471199</v>
      </c>
      <c r="C308">
        <v>2.9544778985918301</v>
      </c>
    </row>
    <row r="309" spans="1:3" x14ac:dyDescent="0.25">
      <c r="A309">
        <v>3.07</v>
      </c>
      <c r="B309">
        <v>2.9660654170525098</v>
      </c>
      <c r="C309">
        <v>2.9565242998576999</v>
      </c>
    </row>
    <row r="310" spans="1:3" x14ac:dyDescent="0.25">
      <c r="A310">
        <v>3.08</v>
      </c>
      <c r="B310">
        <v>2.9680084577960599</v>
      </c>
      <c r="C310">
        <v>2.9584673666591201</v>
      </c>
    </row>
    <row r="311" spans="1:3" x14ac:dyDescent="0.25">
      <c r="A311">
        <v>3.09</v>
      </c>
      <c r="B311">
        <v>2.9698474795322398</v>
      </c>
      <c r="C311">
        <v>2.9603076388148799</v>
      </c>
    </row>
    <row r="312" spans="1:3" x14ac:dyDescent="0.25">
      <c r="A312">
        <v>3.1</v>
      </c>
      <c r="B312">
        <v>2.9715830274468602</v>
      </c>
      <c r="C312">
        <v>2.9620456618004298</v>
      </c>
    </row>
    <row r="313" spans="1:3" x14ac:dyDescent="0.25">
      <c r="A313">
        <v>3.11</v>
      </c>
      <c r="B313">
        <v>2.9732156523540598</v>
      </c>
      <c r="C313">
        <v>2.9636819864452</v>
      </c>
    </row>
    <row r="314" spans="1:3" x14ac:dyDescent="0.25">
      <c r="A314">
        <v>3.12</v>
      </c>
      <c r="B314">
        <v>2.9747459103929899</v>
      </c>
      <c r="C314">
        <v>2.96521716862972</v>
      </c>
    </row>
    <row r="315" spans="1:3" x14ac:dyDescent="0.25">
      <c r="A315">
        <v>3.13</v>
      </c>
      <c r="B315">
        <v>2.97617436272435</v>
      </c>
      <c r="C315">
        <v>2.9666517689827798</v>
      </c>
    </row>
    <row r="316" spans="1:3" x14ac:dyDescent="0.25">
      <c r="A316">
        <v>3.14</v>
      </c>
      <c r="B316">
        <v>2.9775015752269298</v>
      </c>
      <c r="C316">
        <v>2.9679863525785399</v>
      </c>
    </row>
    <row r="317" spans="1:3" x14ac:dyDescent="0.25">
      <c r="A317">
        <v>3.15</v>
      </c>
      <c r="B317">
        <v>2.9787281181942702</v>
      </c>
      <c r="C317">
        <v>2.9692214886338801</v>
      </c>
    </row>
    <row r="318" spans="1:3" x14ac:dyDescent="0.25">
      <c r="A318">
        <v>3.16</v>
      </c>
      <c r="B318">
        <v>2.9798545660314</v>
      </c>
      <c r="C318">
        <v>2.97035775020592</v>
      </c>
    </row>
    <row r="319" spans="1:3" x14ac:dyDescent="0.25">
      <c r="A319">
        <v>3.17</v>
      </c>
      <c r="B319">
        <v>2.9808814969518802</v>
      </c>
      <c r="C319">
        <v>2.9713957138898901</v>
      </c>
    </row>
    <row r="320" spans="1:3" x14ac:dyDescent="0.25">
      <c r="A320">
        <v>3.18</v>
      </c>
      <c r="B320">
        <v>2.9818094926751999</v>
      </c>
      <c r="C320">
        <v>2.9723359595174599</v>
      </c>
    </row>
    <row r="321" spans="1:3" x14ac:dyDescent="0.25">
      <c r="A321">
        <v>3.19</v>
      </c>
      <c r="B321">
        <v>2.98263913812464</v>
      </c>
      <c r="C321">
        <v>2.97317906985558</v>
      </c>
    </row>
    <row r="322" spans="1:3" x14ac:dyDescent="0.25">
      <c r="A322">
        <v>3.2</v>
      </c>
      <c r="B322">
        <v>2.9833710211256701</v>
      </c>
      <c r="C322">
        <v>2.9739256303058998</v>
      </c>
    </row>
    <row r="323" spans="1:3" x14ac:dyDescent="0.25">
      <c r="A323">
        <v>3.21</v>
      </c>
      <c r="B323">
        <v>2.9840057321049702</v>
      </c>
      <c r="C323">
        <v>2.9745762286049602</v>
      </c>
    </row>
    <row r="324" spans="1:3" x14ac:dyDescent="0.25">
      <c r="A324">
        <v>3.22</v>
      </c>
      <c r="B324">
        <v>2.98454386379023</v>
      </c>
      <c r="C324">
        <v>2.9751314545251999</v>
      </c>
    </row>
    <row r="325" spans="1:3" x14ac:dyDescent="0.25">
      <c r="A325">
        <v>3.23</v>
      </c>
      <c r="B325">
        <v>2.98498601091074</v>
      </c>
      <c r="C325">
        <v>2.9755918995767798</v>
      </c>
    </row>
    <row r="326" spans="1:3" x14ac:dyDescent="0.25">
      <c r="A326">
        <v>3.24</v>
      </c>
      <c r="B326">
        <v>2.9853327698989598</v>
      </c>
      <c r="C326">
        <v>2.9759581567105098</v>
      </c>
    </row>
    <row r="327" spans="1:3" x14ac:dyDescent="0.25">
      <c r="A327">
        <v>3.25</v>
      </c>
      <c r="B327">
        <v>2.9855847385930199</v>
      </c>
      <c r="C327">
        <v>2.9762308200217902</v>
      </c>
    </row>
    <row r="328" spans="1:3" x14ac:dyDescent="0.25">
      <c r="A328">
        <v>3.26</v>
      </c>
      <c r="B328">
        <v>2.9857425159404598</v>
      </c>
      <c r="C328">
        <v>2.9764104844557902</v>
      </c>
    </row>
    <row r="329" spans="1:3" x14ac:dyDescent="0.25">
      <c r="A329">
        <v>3.27</v>
      </c>
      <c r="B329">
        <v>2.9858067017030399</v>
      </c>
      <c r="C329">
        <v>2.97649774551383</v>
      </c>
    </row>
    <row r="330" spans="1:3" x14ac:dyDescent="0.25">
      <c r="A330">
        <v>3.28</v>
      </c>
      <c r="B330">
        <v>2.98577789616296</v>
      </c>
      <c r="C330">
        <v>2.97649319896122</v>
      </c>
    </row>
    <row r="331" spans="1:3" x14ac:dyDescent="0.25">
      <c r="A331">
        <v>3.29</v>
      </c>
      <c r="B331">
        <v>2.9856566998303902</v>
      </c>
      <c r="C331">
        <v>2.9763974405364699</v>
      </c>
    </row>
    <row r="332" spans="1:3" x14ac:dyDescent="0.25">
      <c r="A332">
        <v>3.3</v>
      </c>
      <c r="B332">
        <v>2.98544371315251</v>
      </c>
      <c r="C332">
        <v>2.9762110656621399</v>
      </c>
    </row>
    <row r="333" spans="1:3" x14ac:dyDescent="0.25">
      <c r="A333">
        <v>3.31</v>
      </c>
      <c r="B333">
        <v>2.9851395362241702</v>
      </c>
      <c r="C333">
        <v>2.9759346691571902</v>
      </c>
    </row>
    <row r="334" spans="1:3" x14ac:dyDescent="0.25">
      <c r="A334">
        <v>3.32</v>
      </c>
      <c r="B334">
        <v>2.9847447685001098</v>
      </c>
      <c r="C334">
        <v>2.9755688449512498</v>
      </c>
    </row>
    <row r="335" spans="1:3" x14ac:dyDescent="0.25">
      <c r="A335">
        <v>3.33</v>
      </c>
      <c r="B335">
        <v>2.9842600085090099</v>
      </c>
      <c r="C335">
        <v>2.9751141858005101</v>
      </c>
    </row>
    <row r="336" spans="1:3" x14ac:dyDescent="0.25">
      <c r="A336">
        <v>3.34</v>
      </c>
      <c r="B336">
        <v>2.9836858535693702</v>
      </c>
      <c r="C336">
        <v>2.9745712830056599</v>
      </c>
    </row>
    <row r="337" spans="1:3" x14ac:dyDescent="0.25">
      <c r="A337">
        <v>3.35</v>
      </c>
      <c r="B337">
        <v>2.98302289950729</v>
      </c>
      <c r="C337">
        <v>2.9739407261317701</v>
      </c>
    </row>
    <row r="338" spans="1:3" x14ac:dyDescent="0.25">
      <c r="A338">
        <v>3.36</v>
      </c>
      <c r="B338">
        <v>2.9822717403762802</v>
      </c>
      <c r="C338">
        <v>2.9732231027302101</v>
      </c>
    </row>
    <row r="339" spans="1:3" x14ac:dyDescent="0.25">
      <c r="A339">
        <v>3.37</v>
      </c>
      <c r="B339">
        <v>2.98143296817921</v>
      </c>
      <c r="C339">
        <v>2.9724189980628202</v>
      </c>
    </row>
    <row r="340" spans="1:3" x14ac:dyDescent="0.25">
      <c r="A340">
        <v>3.38</v>
      </c>
      <c r="B340">
        <v>2.9805071725923802</v>
      </c>
      <c r="C340">
        <v>2.9715289948282901</v>
      </c>
    </row>
    <row r="341" spans="1:3" x14ac:dyDescent="0.25">
      <c r="A341">
        <v>3.39</v>
      </c>
      <c r="B341">
        <v>2.97949494069191</v>
      </c>
      <c r="C341">
        <v>2.9705536728908499</v>
      </c>
    </row>
    <row r="342" spans="1:3" x14ac:dyDescent="0.25">
      <c r="A342">
        <v>3.4</v>
      </c>
      <c r="B342">
        <v>2.9783968566825099</v>
      </c>
      <c r="C342">
        <v>2.9694936090114301</v>
      </c>
    </row>
    <row r="343" spans="1:3" x14ac:dyDescent="0.25">
      <c r="A343">
        <v>3.41</v>
      </c>
      <c r="B343">
        <v>2.9772135016286501</v>
      </c>
      <c r="C343">
        <v>2.96834937658131</v>
      </c>
    </row>
    <row r="344" spans="1:3" x14ac:dyDescent="0.25">
      <c r="A344">
        <v>3.42</v>
      </c>
      <c r="B344">
        <v>2.9759454531882801</v>
      </c>
      <c r="C344">
        <v>2.96712154535832</v>
      </c>
    </row>
    <row r="345" spans="1:3" x14ac:dyDescent="0.25">
      <c r="A345">
        <v>3.43</v>
      </c>
      <c r="B345">
        <v>2.9745932853491701</v>
      </c>
      <c r="C345">
        <v>2.96581068120582</v>
      </c>
    </row>
    <row r="346" spans="1:3" x14ac:dyDescent="0.25">
      <c r="A346">
        <v>3.44</v>
      </c>
      <c r="B346">
        <v>2.9731575681679199</v>
      </c>
      <c r="C346">
        <v>2.96441734583426</v>
      </c>
    </row>
    <row r="347" spans="1:3" x14ac:dyDescent="0.25">
      <c r="A347">
        <v>3.45</v>
      </c>
      <c r="B347">
        <v>2.97163886751177</v>
      </c>
      <c r="C347">
        <v>2.9629420965457398</v>
      </c>
    </row>
    <row r="348" spans="1:3" x14ac:dyDescent="0.25">
      <c r="A348">
        <v>3.46</v>
      </c>
      <c r="B348">
        <v>2.97003774480324</v>
      </c>
      <c r="C348">
        <v>2.9613854859813702</v>
      </c>
    </row>
    <row r="349" spans="1:3" x14ac:dyDescent="0.25">
      <c r="A349">
        <v>3.47</v>
      </c>
      <c r="B349">
        <v>2.96835475676775</v>
      </c>
      <c r="C349">
        <v>2.95974806187168</v>
      </c>
    </row>
    <row r="350" spans="1:3" x14ac:dyDescent="0.25">
      <c r="A350">
        <v>3.48</v>
      </c>
      <c r="B350">
        <v>2.96659045518417</v>
      </c>
      <c r="C350">
        <v>2.9580303667900401</v>
      </c>
    </row>
    <row r="351" spans="1:3" x14ac:dyDescent="0.25">
      <c r="A351">
        <v>3.49</v>
      </c>
      <c r="B351">
        <v>2.9647453866385201</v>
      </c>
      <c r="C351">
        <v>2.9562329379093</v>
      </c>
    </row>
    <row r="352" spans="1:3" x14ac:dyDescent="0.25">
      <c r="A352">
        <v>3.5</v>
      </c>
      <c r="B352">
        <v>2.9628200922808601</v>
      </c>
      <c r="C352">
        <v>2.9543563067615399</v>
      </c>
    </row>
    <row r="353" spans="1:3" x14ac:dyDescent="0.25">
      <c r="A353">
        <v>3.51</v>
      </c>
      <c r="B353">
        <v>2.96081510758532</v>
      </c>
      <c r="C353">
        <v>2.9524009990012599</v>
      </c>
    </row>
    <row r="354" spans="1:3" x14ac:dyDescent="0.25">
      <c r="A354">
        <v>3.52</v>
      </c>
      <c r="B354">
        <v>2.95873096211356</v>
      </c>
      <c r="C354">
        <v>2.9503675341717801</v>
      </c>
    </row>
    <row r="355" spans="1:3" x14ac:dyDescent="0.25">
      <c r="A355">
        <v>3.53</v>
      </c>
      <c r="B355">
        <v>2.9565681792815699</v>
      </c>
      <c r="C355">
        <v>2.94825642547519</v>
      </c>
    </row>
    <row r="356" spans="1:3" x14ac:dyDescent="0.25">
      <c r="A356">
        <v>3.54</v>
      </c>
      <c r="B356">
        <v>2.9543272761298902</v>
      </c>
      <c r="C356">
        <v>2.9460681795457599</v>
      </c>
    </row>
    <row r="357" spans="1:3" x14ac:dyDescent="0.25">
      <c r="A357">
        <v>3.55</v>
      </c>
      <c r="B357">
        <v>2.9520087630974299</v>
      </c>
      <c r="C357">
        <v>2.94380329622697</v>
      </c>
    </row>
    <row r="358" spans="1:3" x14ac:dyDescent="0.25">
      <c r="A358">
        <v>3.56</v>
      </c>
      <c r="B358">
        <v>2.94961314379887</v>
      </c>
      <c r="C358">
        <v>2.9414622683521201</v>
      </c>
    </row>
    <row r="359" spans="1:3" x14ac:dyDescent="0.25">
      <c r="A359">
        <v>3.57</v>
      </c>
      <c r="B359">
        <v>2.9471409148057099</v>
      </c>
      <c r="C359">
        <v>2.9390455815287502</v>
      </c>
    </row>
    <row r="360" spans="1:3" x14ac:dyDescent="0.25">
      <c r="A360">
        <v>3.58</v>
      </c>
      <c r="B360">
        <v>2.94459256543109</v>
      </c>
      <c r="C360">
        <v>2.9365537139267701</v>
      </c>
    </row>
    <row r="361" spans="1:3" x14ac:dyDescent="0.25">
      <c r="A361">
        <v>3.59</v>
      </c>
      <c r="B361">
        <v>2.9419685775184399</v>
      </c>
      <c r="C361">
        <v>2.9339871360704799</v>
      </c>
    </row>
    <row r="362" spans="1:3" x14ac:dyDescent="0.25">
      <c r="A362">
        <v>3.6</v>
      </c>
      <c r="B362">
        <v>2.9392694252339</v>
      </c>
      <c r="C362">
        <v>2.9313463106345101</v>
      </c>
    </row>
    <row r="363" spans="1:3" x14ac:dyDescent="0.25">
      <c r="A363">
        <v>3.61</v>
      </c>
      <c r="B363">
        <v>2.9364955748628199</v>
      </c>
      <c r="C363">
        <v>2.9286316922437199</v>
      </c>
    </row>
    <row r="364" spans="1:3" x14ac:dyDescent="0.25">
      <c r="A364">
        <v>3.62</v>
      </c>
      <c r="B364">
        <v>2.9336474846101401</v>
      </c>
      <c r="C364">
        <v>2.9258437272771598</v>
      </c>
    </row>
    <row r="365" spans="1:3" x14ac:dyDescent="0.25">
      <c r="A365">
        <v>3.63</v>
      </c>
      <c r="B365">
        <v>2.9307256044049201</v>
      </c>
      <c r="C365">
        <v>2.9229828536761202</v>
      </c>
    </row>
    <row r="366" spans="1:3" x14ac:dyDescent="0.25">
      <c r="A366">
        <v>3.64</v>
      </c>
      <c r="B366">
        <v>2.9277303757089599</v>
      </c>
      <c r="C366">
        <v>2.9200495007563601</v>
      </c>
    </row>
    <row r="367" spans="1:3" x14ac:dyDescent="0.25">
      <c r="A367">
        <v>3.65</v>
      </c>
      <c r="B367">
        <v>2.9246622313295898</v>
      </c>
      <c r="C367">
        <v>2.9170440890245599</v>
      </c>
    </row>
    <row r="368" spans="1:3" x14ac:dyDescent="0.25">
      <c r="A368">
        <v>3.66</v>
      </c>
      <c r="B368">
        <v>2.9215215952367402</v>
      </c>
      <c r="C368">
        <v>2.9139670299990299</v>
      </c>
    </row>
    <row r="369" spans="1:3" x14ac:dyDescent="0.25">
      <c r="A369">
        <v>3.67</v>
      </c>
      <c r="B369">
        <v>2.91830888238426</v>
      </c>
      <c r="C369">
        <v>2.91081872603481</v>
      </c>
    </row>
    <row r="370" spans="1:3" x14ac:dyDescent="0.25">
      <c r="A370">
        <v>3.68</v>
      </c>
      <c r="B370">
        <v>2.9150244985356899</v>
      </c>
      <c r="C370">
        <v>2.9075995701530899</v>
      </c>
    </row>
    <row r="371" spans="1:3" x14ac:dyDescent="0.25">
      <c r="A371">
        <v>3.69</v>
      </c>
      <c r="B371">
        <v>2.9116688400943298</v>
      </c>
      <c r="C371">
        <v>2.90430994587516</v>
      </c>
    </row>
    <row r="372" spans="1:3" x14ac:dyDescent="0.25">
      <c r="A372">
        <v>3.7</v>
      </c>
      <c r="B372">
        <v>2.9082422939378798</v>
      </c>
      <c r="C372">
        <v>2.9009502270607701</v>
      </c>
    </row>
    <row r="373" spans="1:3" x14ac:dyDescent="0.25">
      <c r="A373">
        <v>3.71</v>
      </c>
      <c r="B373">
        <v>2.9047452372574898</v>
      </c>
      <c r="C373">
        <v>2.89752077775112</v>
      </c>
    </row>
    <row r="374" spans="1:3" x14ac:dyDescent="0.25">
      <c r="A374">
        <v>3.72</v>
      </c>
      <c r="B374">
        <v>2.9011780374015101</v>
      </c>
      <c r="C374">
        <v>2.8940219520163901</v>
      </c>
    </row>
    <row r="375" spans="1:3" x14ac:dyDescent="0.25">
      <c r="A375">
        <v>3.73</v>
      </c>
      <c r="B375">
        <v>2.8975410517237301</v>
      </c>
      <c r="C375">
        <v>2.8904540938079899</v>
      </c>
    </row>
    <row r="376" spans="1:3" x14ac:dyDescent="0.25">
      <c r="A376">
        <v>3.74</v>
      </c>
      <c r="B376">
        <v>2.89383462743641</v>
      </c>
      <c r="C376">
        <v>2.8868175368154101</v>
      </c>
    </row>
    <row r="377" spans="1:3" x14ac:dyDescent="0.25">
      <c r="A377">
        <v>3.75</v>
      </c>
      <c r="B377">
        <v>2.8900591014678798</v>
      </c>
      <c r="C377">
        <v>2.8831126043278901</v>
      </c>
    </row>
    <row r="378" spans="1:3" x14ac:dyDescent="0.25">
      <c r="A378">
        <v>3.76</v>
      </c>
      <c r="B378">
        <v>2.88621480032509</v>
      </c>
      <c r="C378">
        <v>2.8793396091008701</v>
      </c>
    </row>
    <row r="379" spans="1:3" x14ac:dyDescent="0.25">
      <c r="A379">
        <v>3.77</v>
      </c>
      <c r="B379">
        <v>2.8823020399607402</v>
      </c>
      <c r="C379">
        <v>2.8754988532271999</v>
      </c>
    </row>
    <row r="380" spans="1:3" x14ac:dyDescent="0.25">
      <c r="A380">
        <v>3.78</v>
      </c>
      <c r="B380">
        <v>2.8783211256454999</v>
      </c>
      <c r="C380">
        <v>2.8715906280133199</v>
      </c>
    </row>
    <row r="381" spans="1:3" x14ac:dyDescent="0.25">
      <c r="A381">
        <v>3.79</v>
      </c>
      <c r="B381">
        <v>2.87427235184489</v>
      </c>
      <c r="C381">
        <v>2.86761521386028</v>
      </c>
    </row>
    <row r="382" spans="1:3" x14ac:dyDescent="0.25">
      <c r="A382">
        <v>3.8</v>
      </c>
      <c r="B382">
        <v>2.8701560021012602</v>
      </c>
      <c r="C382">
        <v>2.86357288014975</v>
      </c>
    </row>
    <row r="383" spans="1:3" x14ac:dyDescent="0.25">
      <c r="A383">
        <v>3.81</v>
      </c>
      <c r="B383">
        <v>2.8659723489206401</v>
      </c>
      <c r="C383">
        <v>2.8594638851349798</v>
      </c>
    </row>
    <row r="384" spans="1:3" x14ac:dyDescent="0.25">
      <c r="A384">
        <v>3.82</v>
      </c>
      <c r="B384">
        <v>2.8617216536646399</v>
      </c>
      <c r="C384">
        <v>2.8552884758368098</v>
      </c>
    </row>
    <row r="385" spans="1:3" x14ac:dyDescent="0.25">
      <c r="A385">
        <v>3.83</v>
      </c>
      <c r="B385">
        <v>2.8574041664473802</v>
      </c>
      <c r="C385">
        <v>2.8510468879447499</v>
      </c>
    </row>
    <row r="386" spans="1:3" x14ac:dyDescent="0.25">
      <c r="A386">
        <v>3.84</v>
      </c>
      <c r="B386">
        <v>2.8530201260374599</v>
      </c>
      <c r="C386">
        <v>2.84673934572313</v>
      </c>
    </row>
    <row r="387" spans="1:3" x14ac:dyDescent="0.25">
      <c r="A387">
        <v>3.85</v>
      </c>
      <c r="B387">
        <v>2.8485697597651098</v>
      </c>
      <c r="C387">
        <v>2.8423660619223501</v>
      </c>
    </row>
    <row r="388" spans="1:3" x14ac:dyDescent="0.25">
      <c r="A388">
        <v>3.86</v>
      </c>
      <c r="B388">
        <v>2.8440532834344299</v>
      </c>
      <c r="C388">
        <v>2.8379272376953399</v>
      </c>
    </row>
    <row r="389" spans="1:3" x14ac:dyDescent="0.25">
      <c r="A389">
        <v>3.87</v>
      </c>
      <c r="B389">
        <v>2.8394709012407602</v>
      </c>
      <c r="C389">
        <v>2.8334230625191701</v>
      </c>
    </row>
    <row r="390" spans="1:3" x14ac:dyDescent="0.25">
      <c r="A390">
        <v>3.88</v>
      </c>
      <c r="B390">
        <v>2.8348228056933502</v>
      </c>
      <c r="C390">
        <v>2.8288537141218399</v>
      </c>
    </row>
    <row r="391" spans="1:3" x14ac:dyDescent="0.25">
      <c r="A391">
        <v>3.89</v>
      </c>
      <c r="B391">
        <v>2.8301091775431702</v>
      </c>
      <c r="C391">
        <v>2.8242193584143598</v>
      </c>
    </row>
    <row r="392" spans="1:3" x14ac:dyDescent="0.25">
      <c r="A392">
        <v>3.9</v>
      </c>
      <c r="B392">
        <v>2.8253301857159498</v>
      </c>
      <c r="C392">
        <v>2.81952014942806</v>
      </c>
    </row>
    <row r="393" spans="1:3" x14ac:dyDescent="0.25">
      <c r="A393">
        <v>3.91</v>
      </c>
      <c r="B393">
        <v>2.8204859872506298</v>
      </c>
      <c r="C393">
        <v>2.8147562292571702</v>
      </c>
    </row>
    <row r="394" spans="1:3" x14ac:dyDescent="0.25">
      <c r="A394">
        <v>3.92</v>
      </c>
      <c r="B394">
        <v>2.8155767272429002</v>
      </c>
      <c r="C394">
        <v>2.8099277280067101</v>
      </c>
    </row>
    <row r="395" spans="1:3" x14ac:dyDescent="0.25">
      <c r="A395">
        <v>3.93</v>
      </c>
      <c r="B395">
        <v>2.8106025387942402</v>
      </c>
      <c r="C395">
        <v>2.8050347637457098</v>
      </c>
    </row>
    <row r="396" spans="1:3" x14ac:dyDescent="0.25">
      <c r="A396">
        <v>3.94</v>
      </c>
      <c r="B396">
        <v>2.8055635429661998</v>
      </c>
      <c r="C396">
        <v>2.80007744246576</v>
      </c>
    </row>
    <row r="397" spans="1:3" x14ac:dyDescent="0.25">
      <c r="A397">
        <v>3.95</v>
      </c>
      <c r="B397">
        <v>2.8004598487400099</v>
      </c>
      <c r="C397">
        <v>2.7950558580449298</v>
      </c>
    </row>
    <row r="398" spans="1:3" x14ac:dyDescent="0.25">
      <c r="A398">
        <v>3.96</v>
      </c>
      <c r="B398">
        <v>2.79529155298167</v>
      </c>
      <c r="C398">
        <v>2.7899700922170099</v>
      </c>
    </row>
    <row r="399" spans="1:3" x14ac:dyDescent="0.25">
      <c r="A399">
        <v>3.97</v>
      </c>
      <c r="B399">
        <v>2.7900587404122601</v>
      </c>
      <c r="C399">
        <v>2.7848202145462202</v>
      </c>
    </row>
    <row r="400" spans="1:3" x14ac:dyDescent="0.25">
      <c r="A400">
        <v>3.98</v>
      </c>
      <c r="B400">
        <v>2.7847614835838002</v>
      </c>
      <c r="C400">
        <v>2.7796062824072099</v>
      </c>
    </row>
    <row r="401" spans="1:3" x14ac:dyDescent="0.25">
      <c r="A401">
        <v>3.99</v>
      </c>
      <c r="B401">
        <v>2.7793998428604398</v>
      </c>
      <c r="C401">
        <v>2.7743283409705701</v>
      </c>
    </row>
    <row r="402" spans="1:3" x14ac:dyDescent="0.25">
      <c r="A402">
        <v>4</v>
      </c>
      <c r="B402">
        <v>2.7739738664050502</v>
      </c>
      <c r="C402">
        <v>2.76898642319368</v>
      </c>
    </row>
    <row r="403" spans="1:3" x14ac:dyDescent="0.25">
      <c r="A403">
        <v>4.01</v>
      </c>
      <c r="B403">
        <v>2.7684835901712601</v>
      </c>
      <c r="C403">
        <v>2.7635805498170001</v>
      </c>
    </row>
    <row r="404" spans="1:3" x14ac:dyDescent="0.25">
      <c r="A404">
        <v>4.0199999999999996</v>
      </c>
      <c r="B404">
        <v>2.7629290379009799</v>
      </c>
      <c r="C404">
        <v>2.7581107293657801</v>
      </c>
    </row>
    <row r="405" spans="1:3" x14ac:dyDescent="0.25">
      <c r="A405">
        <v>4.03</v>
      </c>
      <c r="B405">
        <v>2.75731022112724</v>
      </c>
      <c r="C405">
        <v>2.7525769581572699</v>
      </c>
    </row>
    <row r="406" spans="1:3" x14ac:dyDescent="0.25">
      <c r="A406">
        <v>4.04</v>
      </c>
      <c r="B406">
        <v>2.7516271391826099</v>
      </c>
      <c r="C406">
        <v>2.74697922031321</v>
      </c>
    </row>
    <row r="407" spans="1:3" x14ac:dyDescent="0.25">
      <c r="A407">
        <v>4.05</v>
      </c>
      <c r="B407">
        <v>2.7458797792128999</v>
      </c>
      <c r="C407">
        <v>2.7413174877779301</v>
      </c>
    </row>
    <row r="408" spans="1:3" x14ac:dyDescent="0.25">
      <c r="A408">
        <v>4.0599999999999996</v>
      </c>
      <c r="B408">
        <v>2.7400681161964902</v>
      </c>
      <c r="C408">
        <v>2.7355917203417501</v>
      </c>
    </row>
    <row r="409" spans="1:3" x14ac:dyDescent="0.25">
      <c r="A409">
        <v>4.07</v>
      </c>
      <c r="B409">
        <v>2.73419211296891</v>
      </c>
      <c r="C409">
        <v>2.7298018656698599</v>
      </c>
    </row>
    <row r="410" spans="1:3" x14ac:dyDescent="0.25">
      <c r="A410">
        <v>4.08</v>
      </c>
      <c r="B410">
        <v>2.7282517202530299</v>
      </c>
      <c r="C410">
        <v>2.7239478593366702</v>
      </c>
    </row>
    <row r="411" spans="1:3" x14ac:dyDescent="0.25">
      <c r="A411">
        <v>4.09</v>
      </c>
      <c r="B411">
        <v>2.72224687669455</v>
      </c>
      <c r="C411">
        <v>2.7180296248654701</v>
      </c>
    </row>
    <row r="412" spans="1:3" x14ac:dyDescent="0.25">
      <c r="A412">
        <v>4.0999999999999996</v>
      </c>
      <c r="B412">
        <v>2.71617750890299</v>
      </c>
      <c r="C412">
        <v>2.71204707377361</v>
      </c>
    </row>
    <row r="413" spans="1:3" x14ac:dyDescent="0.25">
      <c r="A413">
        <v>4.1100000000000003</v>
      </c>
      <c r="B413">
        <v>2.7100435314980702</v>
      </c>
      <c r="C413">
        <v>2.7060001056230298</v>
      </c>
    </row>
    <row r="414" spans="1:3" x14ac:dyDescent="0.25">
      <c r="A414">
        <v>4.12</v>
      </c>
      <c r="B414">
        <v>2.7038448471615402</v>
      </c>
      <c r="C414">
        <v>2.6998886080762001</v>
      </c>
    </row>
    <row r="415" spans="1:3" x14ac:dyDescent="0.25">
      <c r="A415">
        <v>4.13</v>
      </c>
      <c r="B415">
        <v>2.6975813466943701</v>
      </c>
      <c r="C415">
        <v>2.6937124569574502</v>
      </c>
    </row>
    <row r="416" spans="1:3" x14ac:dyDescent="0.25">
      <c r="A416">
        <v>4.1399999999999997</v>
      </c>
      <c r="B416">
        <v>2.69125290907931</v>
      </c>
      <c r="C416">
        <v>2.6874715163196199</v>
      </c>
    </row>
    <row r="417" spans="1:3" x14ac:dyDescent="0.25">
      <c r="A417">
        <v>4.1500000000000004</v>
      </c>
      <c r="B417">
        <v>2.68485940154893</v>
      </c>
      <c r="C417">
        <v>2.6811656385161702</v>
      </c>
    </row>
    <row r="418" spans="1:3" x14ac:dyDescent="0.25">
      <c r="A418">
        <v>4.16</v>
      </c>
      <c r="B418">
        <v>2.6784006796588802</v>
      </c>
      <c r="C418">
        <v>2.6747946642785001</v>
      </c>
    </row>
    <row r="419" spans="1:3" x14ac:dyDescent="0.25">
      <c r="A419">
        <v>4.17</v>
      </c>
      <c r="B419">
        <v>2.67187658736656</v>
      </c>
      <c r="C419">
        <v>2.6683584227986801</v>
      </c>
    </row>
    <row r="420" spans="1:3" x14ac:dyDescent="0.25">
      <c r="A420">
        <v>4.18</v>
      </c>
      <c r="B420">
        <v>2.6652869571151898</v>
      </c>
      <c r="C420">
        <v>2.6618567318174602</v>
      </c>
    </row>
    <row r="421" spans="1:3" x14ac:dyDescent="0.25">
      <c r="A421">
        <v>4.1900000000000004</v>
      </c>
      <c r="B421">
        <v>2.6586316099229901</v>
      </c>
      <c r="C421">
        <v>2.65528939771752</v>
      </c>
    </row>
    <row r="422" spans="1:3" x14ac:dyDescent="0.25">
      <c r="A422">
        <v>4.2</v>
      </c>
      <c r="B422">
        <v>2.65191035547786</v>
      </c>
      <c r="C422">
        <v>2.6486562156220299</v>
      </c>
    </row>
    <row r="423" spans="1:3" x14ac:dyDescent="0.25">
      <c r="A423">
        <v>4.21</v>
      </c>
      <c r="B423">
        <v>2.64512299223717</v>
      </c>
      <c r="C423">
        <v>2.64195696949843</v>
      </c>
    </row>
    <row r="424" spans="1:3" x14ac:dyDescent="0.25">
      <c r="A424">
        <v>4.22</v>
      </c>
      <c r="B424">
        <v>2.6382693075328398</v>
      </c>
      <c r="C424">
        <v>2.6351914322673999</v>
      </c>
    </row>
    <row r="425" spans="1:3" x14ac:dyDescent="0.25">
      <c r="A425">
        <v>4.2300000000000004</v>
      </c>
      <c r="B425">
        <v>2.63134907768162</v>
      </c>
      <c r="C425">
        <v>2.6283593659169702</v>
      </c>
    </row>
    <row r="426" spans="1:3" x14ac:dyDescent="0.25">
      <c r="A426">
        <v>4.24</v>
      </c>
      <c r="B426">
        <v>2.6243620681005502</v>
      </c>
      <c r="C426">
        <v>2.62146052162191</v>
      </c>
    </row>
    <row r="427" spans="1:3" x14ac:dyDescent="0.25">
      <c r="A427">
        <v>4.25</v>
      </c>
      <c r="B427">
        <v>2.6173080334276002</v>
      </c>
      <c r="C427">
        <v>2.6144946398680902</v>
      </c>
    </row>
    <row r="428" spans="1:3" x14ac:dyDescent="0.25">
      <c r="A428">
        <v>4.26</v>
      </c>
      <c r="B428">
        <v>2.6101867176473799</v>
      </c>
      <c r="C428">
        <v>2.6074614505820102</v>
      </c>
    </row>
    <row r="429" spans="1:3" x14ac:dyDescent="0.25">
      <c r="A429">
        <v>4.2699999999999996</v>
      </c>
      <c r="B429">
        <v>2.6029978542219498</v>
      </c>
      <c r="C429">
        <v>2.6003606732654001</v>
      </c>
    </row>
    <row r="430" spans="1:3" x14ac:dyDescent="0.25">
      <c r="A430">
        <v>4.28</v>
      </c>
      <c r="B430">
        <v>2.5957411662267398</v>
      </c>
      <c r="C430">
        <v>2.59319201713478</v>
      </c>
    </row>
    <row r="431" spans="1:3" x14ac:dyDescent="0.25">
      <c r="A431">
        <v>4.29</v>
      </c>
      <c r="B431">
        <v>2.5884163664914199</v>
      </c>
      <c r="C431">
        <v>2.58595518126603</v>
      </c>
    </row>
    <row r="432" spans="1:3" x14ac:dyDescent="0.25">
      <c r="A432">
        <v>4.3</v>
      </c>
      <c r="B432">
        <v>2.5810231577457898</v>
      </c>
      <c r="C432">
        <v>2.57864985474396</v>
      </c>
    </row>
    <row r="433" spans="1:3" x14ac:dyDescent="0.25">
      <c r="A433">
        <v>4.3099999999999996</v>
      </c>
      <c r="B433">
        <v>2.5735612327706199</v>
      </c>
      <c r="C433">
        <v>2.57127571681667</v>
      </c>
    </row>
    <row r="434" spans="1:3" x14ac:dyDescent="0.25">
      <c r="A434">
        <v>4.32</v>
      </c>
      <c r="B434">
        <v>2.5660302745533499</v>
      </c>
      <c r="C434">
        <v>2.5638324370548999</v>
      </c>
    </row>
    <row r="435" spans="1:3" x14ac:dyDescent="0.25">
      <c r="A435">
        <v>4.33</v>
      </c>
      <c r="B435">
        <v>2.5584299564487099</v>
      </c>
      <c r="C435">
        <v>2.5563196755161401</v>
      </c>
    </row>
    <row r="436" spans="1:3" x14ac:dyDescent="0.25">
      <c r="A436">
        <v>4.34</v>
      </c>
      <c r="B436">
        <v>2.5507599423441598</v>
      </c>
      <c r="C436">
        <v>2.5487370829134899</v>
      </c>
    </row>
    <row r="437" spans="1:3" x14ac:dyDescent="0.25">
      <c r="A437">
        <v>4.3499999999999996</v>
      </c>
      <c r="B437">
        <v>2.54301988683003</v>
      </c>
      <c r="C437">
        <v>2.5410843007893802</v>
      </c>
    </row>
    <row r="438" spans="1:3" x14ac:dyDescent="0.25">
      <c r="A438">
        <v>4.3600000000000003</v>
      </c>
      <c r="B438">
        <v>2.5352094353745001</v>
      </c>
      <c r="C438">
        <v>2.53336096169381</v>
      </c>
    </row>
    <row r="439" spans="1:3" x14ac:dyDescent="0.25">
      <c r="A439">
        <v>4.37</v>
      </c>
      <c r="B439">
        <v>2.5273282245031998</v>
      </c>
      <c r="C439">
        <v>2.52556668936738</v>
      </c>
    </row>
    <row r="440" spans="1:3" x14ac:dyDescent="0.25">
      <c r="A440">
        <v>4.38</v>
      </c>
      <c r="B440">
        <v>2.51937588198345</v>
      </c>
      <c r="C440">
        <v>2.51770109892882</v>
      </c>
    </row>
    <row r="441" spans="1:3" x14ac:dyDescent="0.25">
      <c r="A441">
        <v>4.3899999999999997</v>
      </c>
      <c r="B441">
        <v>2.51135202701313</v>
      </c>
      <c r="C441">
        <v>2.5097637970671398</v>
      </c>
    </row>
    <row r="442" spans="1:3" x14ac:dyDescent="0.25">
      <c r="A442">
        <v>4.4000000000000004</v>
      </c>
      <c r="B442">
        <v>2.503256270414</v>
      </c>
      <c r="C442">
        <v>2.5017543822381598</v>
      </c>
    </row>
    <row r="443" spans="1:3" x14ac:dyDescent="0.25">
      <c r="A443">
        <v>4.41</v>
      </c>
      <c r="B443">
        <v>2.49508821482965</v>
      </c>
      <c r="C443">
        <v>2.4936724448656</v>
      </c>
    </row>
    <row r="444" spans="1:3" x14ac:dyDescent="0.25">
      <c r="A444">
        <v>4.42</v>
      </c>
      <c r="B444">
        <v>2.48684745492772</v>
      </c>
      <c r="C444">
        <v>2.4855175675464798</v>
      </c>
    </row>
    <row r="445" spans="1:3" x14ac:dyDescent="0.25">
      <c r="A445">
        <v>4.43</v>
      </c>
      <c r="B445">
        <v>2.4785335776066102</v>
      </c>
      <c r="C445">
        <v>2.4772893252608501</v>
      </c>
    </row>
    <row r="446" spans="1:3" x14ac:dyDescent="0.25">
      <c r="A446">
        <v>4.4400000000000004</v>
      </c>
      <c r="B446">
        <v>2.4701461622064298</v>
      </c>
      <c r="C446">
        <v>2.4689872855858401</v>
      </c>
    </row>
    <row r="447" spans="1:3" x14ac:dyDescent="0.25">
      <c r="A447">
        <v>4.45</v>
      </c>
      <c r="B447">
        <v>2.4616847807243198</v>
      </c>
      <c r="C447">
        <v>2.4606110089138502</v>
      </c>
    </row>
    <row r="448" spans="1:3" x14ac:dyDescent="0.25">
      <c r="A448">
        <v>4.46</v>
      </c>
      <c r="B448">
        <v>2.4531489980338401</v>
      </c>
      <c r="C448">
        <v>2.45216004867495</v>
      </c>
    </row>
    <row r="449" spans="1:3" x14ac:dyDescent="0.25">
      <c r="A449">
        <v>4.47</v>
      </c>
      <c r="B449">
        <v>2.4445383721086</v>
      </c>
      <c r="C449">
        <v>2.4436339515633199</v>
      </c>
    </row>
    <row r="450" spans="1:3" x14ac:dyDescent="0.25">
      <c r="A450">
        <v>4.4800000000000004</v>
      </c>
      <c r="B450">
        <v>2.43585245424996</v>
      </c>
      <c r="C450">
        <v>2.4350322577678201</v>
      </c>
    </row>
    <row r="451" spans="1:3" x14ac:dyDescent="0.25">
      <c r="A451">
        <v>4.49</v>
      </c>
      <c r="B451">
        <v>2.4270907893186799</v>
      </c>
      <c r="C451">
        <v>2.4263545012063501</v>
      </c>
    </row>
    <row r="452" spans="1:3" x14ac:dyDescent="0.25">
      <c r="A452">
        <v>4.5</v>
      </c>
      <c r="B452">
        <v>2.4182529159706099</v>
      </c>
      <c r="C452">
        <v>2.4176002097642901</v>
      </c>
    </row>
    <row r="453" spans="1:3" x14ac:dyDescent="0.25">
      <c r="A453">
        <v>4.51</v>
      </c>
      <c r="B453">
        <v>2.40933836689626</v>
      </c>
      <c r="C453">
        <v>2.4087689055366801</v>
      </c>
    </row>
    <row r="454" spans="1:3" x14ac:dyDescent="0.25">
      <c r="A454">
        <v>4.5199999999999996</v>
      </c>
      <c r="B454">
        <v>2.4003466690640902</v>
      </c>
      <c r="C454">
        <v>2.3998601050741799</v>
      </c>
    </row>
    <row r="455" spans="1:3" x14ac:dyDescent="0.25">
      <c r="A455">
        <v>4.53</v>
      </c>
      <c r="B455">
        <v>2.3912773439677202</v>
      </c>
      <c r="C455">
        <v>2.3908733196327101</v>
      </c>
    </row>
    <row r="456" spans="1:3" x14ac:dyDescent="0.25">
      <c r="A456">
        <v>4.54</v>
      </c>
      <c r="B456">
        <v>2.3821299078767102</v>
      </c>
      <c r="C456">
        <v>2.3818080554268</v>
      </c>
    </row>
    <row r="457" spans="1:3" x14ac:dyDescent="0.25">
      <c r="A457">
        <v>4.55</v>
      </c>
      <c r="B457">
        <v>2.3729038720909599</v>
      </c>
      <c r="C457">
        <v>2.37266381388639</v>
      </c>
    </row>
    <row r="458" spans="1:3" x14ac:dyDescent="0.25">
      <c r="A458">
        <v>4.5599999999999996</v>
      </c>
      <c r="B458">
        <v>2.36359874319876</v>
      </c>
      <c r="C458">
        <v>2.3634400919171998</v>
      </c>
    </row>
    <row r="459" spans="1:3" x14ac:dyDescent="0.25">
      <c r="A459">
        <v>4.57</v>
      </c>
      <c r="B459">
        <v>2.3542140233381601</v>
      </c>
      <c r="C459">
        <v>2.3541363821644601</v>
      </c>
    </row>
    <row r="460" spans="1:3" x14ac:dyDescent="0.25">
      <c r="A460">
        <v>4.58</v>
      </c>
      <c r="B460">
        <v>2.3447492104618801</v>
      </c>
      <c r="C460">
        <v>2.3447521732800598</v>
      </c>
    </row>
    <row r="461" spans="1:3" x14ac:dyDescent="0.25">
      <c r="A461">
        <v>4.59</v>
      </c>
      <c r="B461">
        <v>2.3352037986054599</v>
      </c>
      <c r="C461">
        <v>2.3352869501928302</v>
      </c>
    </row>
    <row r="462" spans="1:3" x14ac:dyDescent="0.25">
      <c r="A462">
        <v>4.5999999999999996</v>
      </c>
      <c r="B462">
        <v>2.3255772781587201</v>
      </c>
      <c r="C462">
        <v>2.3257401943821701</v>
      </c>
    </row>
    <row r="463" spans="1:3" x14ac:dyDescent="0.25">
      <c r="A463">
        <v>4.6100000000000003</v>
      </c>
      <c r="B463">
        <v>2.3158691361403401</v>
      </c>
      <c r="C463">
        <v>2.3161113841546599</v>
      </c>
    </row>
    <row r="464" spans="1:3" x14ac:dyDescent="0.25">
      <c r="A464">
        <v>4.62</v>
      </c>
      <c r="B464">
        <v>2.3060788564755601</v>
      </c>
      <c r="C464">
        <v>2.3063999949238001</v>
      </c>
    </row>
    <row r="465" spans="1:3" x14ac:dyDescent="0.25">
      <c r="A465">
        <v>4.63</v>
      </c>
      <c r="B465">
        <v>2.2962059202769498</v>
      </c>
      <c r="C465">
        <v>2.2966054994926202</v>
      </c>
    </row>
    <row r="466" spans="1:3" x14ac:dyDescent="0.25">
      <c r="A466">
        <v>4.6399999999999997</v>
      </c>
      <c r="B466">
        <v>2.2862498061280099</v>
      </c>
      <c r="C466">
        <v>2.2867273683392502</v>
      </c>
    </row>
    <row r="467" spans="1:3" x14ac:dyDescent="0.25">
      <c r="A467">
        <v>4.6500000000000004</v>
      </c>
      <c r="B467">
        <v>2.2762099903697499</v>
      </c>
      <c r="C467">
        <v>2.27676506990524</v>
      </c>
    </row>
    <row r="468" spans="1:3" x14ac:dyDescent="0.25">
      <c r="A468">
        <v>4.66</v>
      </c>
      <c r="B468">
        <v>2.2660859473899402</v>
      </c>
      <c r="C468">
        <v>2.2667180708865802</v>
      </c>
    </row>
    <row r="469" spans="1:3" x14ac:dyDescent="0.25">
      <c r="A469">
        <v>4.67</v>
      </c>
      <c r="B469">
        <v>2.25587714991517</v>
      </c>
      <c r="C469">
        <v>2.2565858365273801</v>
      </c>
    </row>
    <row r="470" spans="1:3" x14ac:dyDescent="0.25">
      <c r="A470">
        <v>4.68</v>
      </c>
      <c r="B470">
        <v>2.2455830693053902</v>
      </c>
      <c r="C470">
        <v>2.2463678309160899</v>
      </c>
    </row>
    <row r="471" spans="1:3" x14ac:dyDescent="0.25">
      <c r="A471">
        <v>4.6900000000000004</v>
      </c>
      <c r="B471">
        <v>2.2352031758511002</v>
      </c>
      <c r="C471">
        <v>2.2360635172841898</v>
      </c>
    </row>
    <row r="472" spans="1:3" x14ac:dyDescent="0.25">
      <c r="A472">
        <v>4.7</v>
      </c>
      <c r="B472">
        <v>2.2247369390729199</v>
      </c>
      <c r="C472">
        <v>2.22567235830719</v>
      </c>
    </row>
    <row r="473" spans="1:3" x14ac:dyDescent="0.25">
      <c r="A473">
        <v>4.71</v>
      </c>
      <c r="B473">
        <v>2.21418382802351</v>
      </c>
      <c r="C473">
        <v>2.2151938164080698</v>
      </c>
    </row>
    <row r="474" spans="1:3" x14ac:dyDescent="0.25">
      <c r="A474">
        <v>4.72</v>
      </c>
      <c r="B474">
        <v>2.2035433115918099</v>
      </c>
      <c r="C474">
        <v>2.2046273540627399</v>
      </c>
    </row>
    <row r="475" spans="1:3" x14ac:dyDescent="0.25">
      <c r="A475">
        <v>4.7300000000000004</v>
      </c>
      <c r="B475">
        <v>2.1928148588094301</v>
      </c>
      <c r="C475">
        <v>2.19397243410774</v>
      </c>
    </row>
    <row r="476" spans="1:3" x14ac:dyDescent="0.25">
      <c r="A476">
        <v>4.74</v>
      </c>
      <c r="B476">
        <v>2.18199793915913</v>
      </c>
      <c r="C476">
        <v>2.1832285200499602</v>
      </c>
    </row>
    <row r="477" spans="1:3" x14ac:dyDescent="0.25">
      <c r="A477">
        <v>4.75</v>
      </c>
      <c r="B477">
        <v>2.1710920228853299</v>
      </c>
      <c r="C477">
        <v>2.1723950763782298</v>
      </c>
    </row>
    <row r="478" spans="1:3" x14ac:dyDescent="0.25">
      <c r="A478">
        <v>4.76</v>
      </c>
      <c r="B478">
        <v>2.16009658130652</v>
      </c>
      <c r="C478">
        <v>2.1614715688768</v>
      </c>
    </row>
    <row r="479" spans="1:3" x14ac:dyDescent="0.25">
      <c r="A479">
        <v>4.7699999999999996</v>
      </c>
      <c r="B479">
        <v>2.1490110871295198</v>
      </c>
      <c r="C479">
        <v>2.1504574649406099</v>
      </c>
    </row>
    <row r="480" spans="1:3" x14ac:dyDescent="0.25">
      <c r="A480">
        <v>4.78</v>
      </c>
      <c r="B480">
        <v>2.1378350147654399</v>
      </c>
      <c r="C480">
        <v>2.13935223389218</v>
      </c>
    </row>
    <row r="481" spans="1:3" x14ac:dyDescent="0.25">
      <c r="A481">
        <v>4.79</v>
      </c>
      <c r="B481">
        <v>2.1265678406473101</v>
      </c>
      <c r="C481">
        <v>2.1281553473000701</v>
      </c>
    </row>
    <row r="482" spans="1:3" x14ac:dyDescent="0.25">
      <c r="A482">
        <v>4.8</v>
      </c>
      <c r="B482">
        <v>2.1152090435492599</v>
      </c>
      <c r="C482">
        <v>2.1168662792988302</v>
      </c>
    </row>
    <row r="483" spans="1:3" x14ac:dyDescent="0.25">
      <c r="A483">
        <v>4.8099999999999996</v>
      </c>
      <c r="B483">
        <v>2.1037581049071701</v>
      </c>
      <c r="C483">
        <v>2.1054845069104098</v>
      </c>
    </row>
    <row r="484" spans="1:3" x14ac:dyDescent="0.25">
      <c r="A484">
        <v>4.82</v>
      </c>
      <c r="B484">
        <v>2.0922145091406299</v>
      </c>
      <c r="C484">
        <v>2.0940095103667198</v>
      </c>
    </row>
    <row r="485" spans="1:3" x14ac:dyDescent="0.25">
      <c r="A485">
        <v>4.83</v>
      </c>
      <c r="B485">
        <v>2.0805777439762698</v>
      </c>
      <c r="C485">
        <v>2.0824407734335399</v>
      </c>
    </row>
    <row r="486" spans="1:3" x14ac:dyDescent="0.25">
      <c r="A486">
        <v>4.84</v>
      </c>
      <c r="B486">
        <v>2.06884730077214</v>
      </c>
      <c r="C486">
        <v>2.0707777837354202</v>
      </c>
    </row>
    <row r="487" spans="1:3" x14ac:dyDescent="0.25">
      <c r="A487">
        <v>4.8499999999999996</v>
      </c>
      <c r="B487">
        <v>2.05702267484333</v>
      </c>
      <c r="C487">
        <v>2.0590200330816599</v>
      </c>
    </row>
    <row r="488" spans="1:3" x14ac:dyDescent="0.25">
      <c r="A488">
        <v>4.8600000000000003</v>
      </c>
      <c r="B488">
        <v>2.0451033657883801</v>
      </c>
      <c r="C488">
        <v>2.04716701779319</v>
      </c>
    </row>
    <row r="489" spans="1:3" x14ac:dyDescent="0.25">
      <c r="A489">
        <v>4.87</v>
      </c>
      <c r="B489">
        <v>2.0330888778167902</v>
      </c>
      <c r="C489">
        <v>2.03521823903024</v>
      </c>
    </row>
    <row r="490" spans="1:3" x14ac:dyDescent="0.25">
      <c r="A490">
        <v>4.88</v>
      </c>
      <c r="B490">
        <v>2.0209787200771498</v>
      </c>
      <c r="C490">
        <v>2.0231732031207699</v>
      </c>
    </row>
    <row r="491" spans="1:3" x14ac:dyDescent="0.25">
      <c r="A491">
        <v>4.8899999999999997</v>
      </c>
      <c r="B491">
        <v>2.0087724069860502</v>
      </c>
      <c r="C491">
        <v>2.01103142188949</v>
      </c>
    </row>
    <row r="492" spans="1:3" x14ac:dyDescent="0.25">
      <c r="A492">
        <v>4.9000000000000004</v>
      </c>
      <c r="B492">
        <v>1.9964694585576199</v>
      </c>
      <c r="C492">
        <v>1.9987924129874399</v>
      </c>
    </row>
    <row r="493" spans="1:3" x14ac:dyDescent="0.25">
      <c r="A493">
        <v>4.91</v>
      </c>
      <c r="B493">
        <v>1.9840694007334401</v>
      </c>
      <c r="C493">
        <v>1.9864557002219601</v>
      </c>
    </row>
    <row r="494" spans="1:3" x14ac:dyDescent="0.25">
      <c r="A494">
        <v>4.92</v>
      </c>
      <c r="B494">
        <v>1.97157176571304</v>
      </c>
      <c r="C494">
        <v>1.9740208138870501</v>
      </c>
    </row>
    <row r="495" spans="1:3" x14ac:dyDescent="0.25">
      <c r="A495">
        <v>4.93</v>
      </c>
      <c r="B495">
        <v>1.9589760922845201</v>
      </c>
      <c r="C495">
        <v>1.9614872910938801</v>
      </c>
    </row>
    <row r="496" spans="1:3" x14ac:dyDescent="0.25">
      <c r="A496">
        <v>4.9400000000000004</v>
      </c>
      <c r="B496">
        <v>1.94628192615549</v>
      </c>
      <c r="C496">
        <v>1.94885467610152</v>
      </c>
    </row>
    <row r="497" spans="1:3" x14ac:dyDescent="0.25">
      <c r="A497">
        <v>4.95</v>
      </c>
      <c r="B497">
        <v>1.9334888202840901</v>
      </c>
      <c r="C497">
        <v>1.93612252064762</v>
      </c>
    </row>
    <row r="498" spans="1:3" x14ac:dyDescent="0.25">
      <c r="A498">
        <v>4.96</v>
      </c>
      <c r="B498">
        <v>1.9205963352100199</v>
      </c>
      <c r="C498">
        <v>1.92329038427913</v>
      </c>
    </row>
    <row r="499" spans="1:3" x14ac:dyDescent="0.25">
      <c r="A499">
        <v>4.97</v>
      </c>
      <c r="B499">
        <v>1.9076040393854401</v>
      </c>
      <c r="C499">
        <v>1.9103578346827199</v>
      </c>
    </row>
    <row r="500" spans="1:3" x14ac:dyDescent="0.25">
      <c r="A500">
        <v>4.9800000000000004</v>
      </c>
      <c r="B500">
        <v>1.8945115095057301</v>
      </c>
      <c r="C500">
        <v>1.8973244480150699</v>
      </c>
    </row>
    <row r="501" spans="1:3" x14ac:dyDescent="0.25">
      <c r="A501">
        <v>4.99</v>
      </c>
      <c r="B501">
        <v>1.8813183308399399</v>
      </c>
      <c r="C501">
        <v>1.8841898092327301</v>
      </c>
    </row>
    <row r="502" spans="1:3" x14ac:dyDescent="0.25">
      <c r="A502">
        <v>5</v>
      </c>
      <c r="B502">
        <v>1.86802409756081</v>
      </c>
      <c r="C502">
        <v>1.87095351242148</v>
      </c>
    </row>
    <row r="503" spans="1:3" x14ac:dyDescent="0.25">
      <c r="A503">
        <v>5.01</v>
      </c>
      <c r="B503">
        <v>1.85462841307438</v>
      </c>
      <c r="C503">
        <v>1.8576151611252301</v>
      </c>
    </row>
    <row r="504" spans="1:3" x14ac:dyDescent="0.25">
      <c r="A504">
        <v>5.0199999999999996</v>
      </c>
      <c r="B504">
        <v>1.8411308903489401</v>
      </c>
      <c r="C504">
        <v>1.8441743686741501</v>
      </c>
    </row>
    <row r="505" spans="1:3" x14ac:dyDescent="0.25">
      <c r="A505">
        <v>5.03</v>
      </c>
      <c r="B505">
        <v>1.82753115224329</v>
      </c>
      <c r="C505">
        <v>1.83063075851211</v>
      </c>
    </row>
    <row r="506" spans="1:3" x14ac:dyDescent="0.25">
      <c r="A506">
        <v>5.04</v>
      </c>
      <c r="B506">
        <v>1.8138288318342299</v>
      </c>
      <c r="C506">
        <v>1.81698396452324</v>
      </c>
    </row>
    <row r="507" spans="1:3" x14ac:dyDescent="0.25">
      <c r="A507">
        <v>5.05</v>
      </c>
      <c r="B507">
        <v>1.8000235727431699</v>
      </c>
      <c r="C507">
        <v>1.8032336313574799</v>
      </c>
    </row>
    <row r="508" spans="1:3" x14ac:dyDescent="0.25">
      <c r="A508">
        <v>5.0599999999999996</v>
      </c>
      <c r="B508">
        <v>1.7861150294617301</v>
      </c>
      <c r="C508">
        <v>1.7893794147551401</v>
      </c>
    </row>
    <row r="509" spans="1:3" x14ac:dyDescent="0.25">
      <c r="A509">
        <v>5.07</v>
      </c>
      <c r="B509">
        <v>1.7721028676761901</v>
      </c>
      <c r="C509">
        <v>1.77542098187021</v>
      </c>
    </row>
    <row r="510" spans="1:3" x14ac:dyDescent="0.25">
      <c r="A510">
        <v>5.08</v>
      </c>
      <c r="B510">
        <v>1.75798676459086</v>
      </c>
      <c r="C510">
        <v>1.76135801159252</v>
      </c>
    </row>
    <row r="511" spans="1:3" x14ac:dyDescent="0.25">
      <c r="A511">
        <v>5.09</v>
      </c>
      <c r="B511">
        <v>1.74376640925008</v>
      </c>
      <c r="C511">
        <v>1.7471901948684201</v>
      </c>
    </row>
    <row r="512" spans="1:3" x14ac:dyDescent="0.25">
      <c r="A512">
        <v>5.0999999999999996</v>
      </c>
      <c r="B512">
        <v>1.7294415028587899</v>
      </c>
      <c r="C512">
        <v>1.7329172350200599</v>
      </c>
    </row>
    <row r="513" spans="1:3" x14ac:dyDescent="0.25">
      <c r="A513">
        <v>5.1100000000000003</v>
      </c>
      <c r="B513">
        <v>1.71501175910172</v>
      </c>
      <c r="C513">
        <v>1.7185388480630901</v>
      </c>
    </row>
    <row r="514" spans="1:3" x14ac:dyDescent="0.25">
      <c r="A514">
        <v>5.12</v>
      </c>
      <c r="B514">
        <v>1.7004769044608901</v>
      </c>
      <c r="C514">
        <v>1.7040547630227201</v>
      </c>
    </row>
    <row r="515" spans="1:3" x14ac:dyDescent="0.25">
      <c r="A515">
        <v>5.13</v>
      </c>
      <c r="B515">
        <v>1.68583667853144</v>
      </c>
      <c r="C515">
        <v>1.6894647222479799</v>
      </c>
    </row>
    <row r="516" spans="1:3" x14ac:dyDescent="0.25">
      <c r="A516">
        <v>5.14</v>
      </c>
      <c r="B516">
        <v>1.6710908343356801</v>
      </c>
      <c r="C516">
        <v>1.67476848172413</v>
      </c>
    </row>
    <row r="517" spans="1:3" x14ac:dyDescent="0.25">
      <c r="A517">
        <v>5.15</v>
      </c>
      <c r="B517">
        <v>1.65623913863524</v>
      </c>
      <c r="C517">
        <v>1.6599658113831399</v>
      </c>
    </row>
    <row r="518" spans="1:3" x14ac:dyDescent="0.25">
      <c r="A518">
        <v>5.16</v>
      </c>
      <c r="B518">
        <v>1.6412813722412201</v>
      </c>
      <c r="C518">
        <v>1.6450564954120701</v>
      </c>
    </row>
    <row r="519" spans="1:3" x14ac:dyDescent="0.25">
      <c r="A519">
        <v>5.17</v>
      </c>
      <c r="B519">
        <v>1.62621733032229</v>
      </c>
      <c r="C519">
        <v>1.63004033255934</v>
      </c>
    </row>
    <row r="520" spans="1:3" x14ac:dyDescent="0.25">
      <c r="A520">
        <v>5.18</v>
      </c>
      <c r="B520">
        <v>1.6110468227105299</v>
      </c>
      <c r="C520">
        <v>1.6149171364387001</v>
      </c>
    </row>
    <row r="521" spans="1:3" x14ac:dyDescent="0.25">
      <c r="A521">
        <v>5.19</v>
      </c>
      <c r="B521">
        <v>1.59576967420503</v>
      </c>
      <c r="C521">
        <v>1.59968673583086</v>
      </c>
    </row>
    <row r="522" spans="1:3" x14ac:dyDescent="0.25">
      <c r="A522">
        <v>5.2</v>
      </c>
      <c r="B522">
        <v>1.5803857248731299</v>
      </c>
      <c r="C522">
        <v>1.58434897498271</v>
      </c>
    </row>
    <row r="523" spans="1:3" x14ac:dyDescent="0.25">
      <c r="A523">
        <v>5.21</v>
      </c>
      <c r="B523">
        <v>1.5648948303491299</v>
      </c>
      <c r="C523">
        <v>1.5689037139039399</v>
      </c>
    </row>
    <row r="524" spans="1:3" x14ac:dyDescent="0.25">
      <c r="A524">
        <v>5.22</v>
      </c>
      <c r="B524">
        <v>1.5492968621304199</v>
      </c>
      <c r="C524">
        <v>1.55335082866104</v>
      </c>
    </row>
    <row r="525" spans="1:3" x14ac:dyDescent="0.25">
      <c r="A525">
        <v>5.23</v>
      </c>
      <c r="B525">
        <v>1.53359170787101</v>
      </c>
      <c r="C525">
        <v>1.53769021166862</v>
      </c>
    </row>
    <row r="526" spans="1:3" x14ac:dyDescent="0.25">
      <c r="A526">
        <v>5.24</v>
      </c>
      <c r="B526">
        <v>1.5177792716721901</v>
      </c>
      <c r="C526">
        <v>1.52192177197776</v>
      </c>
    </row>
    <row r="527" spans="1:3" x14ac:dyDescent="0.25">
      <c r="A527">
        <v>5.25</v>
      </c>
      <c r="B527">
        <v>1.5018594743704099</v>
      </c>
      <c r="C527">
        <v>1.50604543556161</v>
      </c>
    </row>
    <row r="528" spans="1:3" x14ac:dyDescent="0.25">
      <c r="A528">
        <v>5.26</v>
      </c>
      <c r="B528">
        <v>1.48583225382212</v>
      </c>
      <c r="C528">
        <v>1.4900611455977999</v>
      </c>
    </row>
    <row r="529" spans="1:3" x14ac:dyDescent="0.25">
      <c r="A529">
        <v>5.27</v>
      </c>
      <c r="B529">
        <v>1.4696975651856501</v>
      </c>
      <c r="C529">
        <v>1.47396886274786</v>
      </c>
    </row>
    <row r="530" spans="1:3" x14ac:dyDescent="0.25">
      <c r="A530">
        <v>5.28</v>
      </c>
      <c r="B530">
        <v>1.4534553811998701</v>
      </c>
      <c r="C530">
        <v>1.4577685654333801</v>
      </c>
    </row>
    <row r="531" spans="1:3" x14ac:dyDescent="0.25">
      <c r="A531">
        <v>5.29</v>
      </c>
      <c r="B531">
        <v>1.43710569245961</v>
      </c>
      <c r="C531">
        <v>1.44146025010886</v>
      </c>
    </row>
    <row r="532" spans="1:3" x14ac:dyDescent="0.25">
      <c r="A532">
        <v>5.3</v>
      </c>
      <c r="B532">
        <v>1.4206485076878199</v>
      </c>
      <c r="C532">
        <v>1.42504393153121</v>
      </c>
    </row>
    <row r="533" spans="1:3" x14ac:dyDescent="0.25">
      <c r="A533">
        <v>5.31</v>
      </c>
      <c r="B533">
        <v>1.40408385400418</v>
      </c>
      <c r="C533">
        <v>1.4085196430256901</v>
      </c>
    </row>
    <row r="534" spans="1:3" x14ac:dyDescent="0.25">
      <c r="A534">
        <v>5.32</v>
      </c>
      <c r="B534">
        <v>1.38741177719035</v>
      </c>
      <c r="C534">
        <v>1.39188743674841</v>
      </c>
    </row>
    <row r="535" spans="1:3" x14ac:dyDescent="0.25">
      <c r="A535">
        <v>5.33</v>
      </c>
      <c r="B535">
        <v>1.3706323419514801</v>
      </c>
      <c r="C535">
        <v>1.3751473839449999</v>
      </c>
    </row>
    <row r="536" spans="1:3" x14ac:dyDescent="0.25">
      <c r="A536">
        <v>5.34</v>
      </c>
      <c r="B536">
        <v>1.35374563217407</v>
      </c>
      <c r="C536">
        <v>1.3582995752057001</v>
      </c>
    </row>
    <row r="537" spans="1:3" x14ac:dyDescent="0.25">
      <c r="A537">
        <v>5.35</v>
      </c>
      <c r="B537">
        <v>1.3367517511800799</v>
      </c>
      <c r="C537">
        <v>1.34134412071644</v>
      </c>
    </row>
    <row r="538" spans="1:3" x14ac:dyDescent="0.25">
      <c r="A538">
        <v>5.36</v>
      </c>
      <c r="B538">
        <v>1.3196508219771299</v>
      </c>
      <c r="C538">
        <v>1.32428115050613</v>
      </c>
    </row>
    <row r="539" spans="1:3" x14ac:dyDescent="0.25">
      <c r="A539">
        <v>5.37</v>
      </c>
      <c r="B539">
        <v>1.3024429875047101</v>
      </c>
      <c r="C539">
        <v>1.30711081468987</v>
      </c>
    </row>
    <row r="540" spans="1:3" x14ac:dyDescent="0.25">
      <c r="A540">
        <v>5.38</v>
      </c>
      <c r="B540">
        <v>1.28512841087642</v>
      </c>
      <c r="C540">
        <v>1.2898332837080899</v>
      </c>
    </row>
    <row r="541" spans="1:3" x14ac:dyDescent="0.25">
      <c r="A541">
        <v>5.39</v>
      </c>
      <c r="B541">
        <v>1.2677072756180301</v>
      </c>
      <c r="C541">
        <v>1.27244874856142</v>
      </c>
    </row>
    <row r="542" spans="1:3" x14ac:dyDescent="0.25">
      <c r="A542">
        <v>5.4</v>
      </c>
      <c r="B542">
        <v>1.2501797859013</v>
      </c>
      <c r="C542">
        <v>1.25495742104148</v>
      </c>
    </row>
    <row r="543" spans="1:3" x14ac:dyDescent="0.25">
      <c r="A543">
        <v>5.41</v>
      </c>
      <c r="B543">
        <v>1.23254616677354</v>
      </c>
      <c r="C543">
        <v>1.23735953395707</v>
      </c>
    </row>
    <row r="544" spans="1:3" x14ac:dyDescent="0.25">
      <c r="A544">
        <v>5.42</v>
      </c>
      <c r="B544">
        <v>1.2148066643827899</v>
      </c>
      <c r="C544">
        <v>1.21965534135614</v>
      </c>
    </row>
    <row r="545" spans="1:3" x14ac:dyDescent="0.25">
      <c r="A545">
        <v>5.43</v>
      </c>
      <c r="B545">
        <v>1.19696154619847</v>
      </c>
      <c r="C545">
        <v>1.20184511874314</v>
      </c>
    </row>
    <row r="546" spans="1:3" x14ac:dyDescent="0.25">
      <c r="A546">
        <v>5.44</v>
      </c>
      <c r="B546">
        <v>1.1790111012275499</v>
      </c>
      <c r="C546">
        <v>1.1839291632917499</v>
      </c>
    </row>
    <row r="547" spans="1:3" x14ac:dyDescent="0.25">
      <c r="A547">
        <v>5.45</v>
      </c>
      <c r="B547">
        <v>1.1609556402260699</v>
      </c>
      <c r="C547">
        <v>1.16590779405306</v>
      </c>
    </row>
    <row r="548" spans="1:3" x14ac:dyDescent="0.25">
      <c r="A548">
        <v>5.46</v>
      </c>
      <c r="B548">
        <v>1.1427954959059401</v>
      </c>
      <c r="C548">
        <v>1.14778135215882</v>
      </c>
    </row>
    <row r="549" spans="1:3" x14ac:dyDescent="0.25">
      <c r="A549">
        <v>5.47</v>
      </c>
      <c r="B549">
        <v>1.1245310231369501</v>
      </c>
      <c r="C549">
        <v>1.12955020102004</v>
      </c>
    </row>
    <row r="550" spans="1:3" x14ac:dyDescent="0.25">
      <c r="A550">
        <v>5.48</v>
      </c>
      <c r="B550">
        <v>1.1061625991439299</v>
      </c>
      <c r="C550">
        <v>1.1112147265205301</v>
      </c>
    </row>
    <row r="551" spans="1:3" x14ac:dyDescent="0.25">
      <c r="A551">
        <v>5.49</v>
      </c>
      <c r="B551">
        <v>1.0876906236989901</v>
      </c>
      <c r="C551">
        <v>1.09277533720556</v>
      </c>
    </row>
    <row r="552" spans="1:3" x14ac:dyDescent="0.25">
      <c r="A552">
        <v>5.5</v>
      </c>
      <c r="B552">
        <v>1.0691155193086901</v>
      </c>
      <c r="C552">
        <v>1.07423246446545</v>
      </c>
    </row>
    <row r="553" spans="1:3" x14ac:dyDescent="0.25">
      <c r="A553">
        <v>5.51</v>
      </c>
      <c r="B553">
        <v>1.0504377313961699</v>
      </c>
      <c r="C553">
        <v>1.05558656271395</v>
      </c>
    </row>
    <row r="554" spans="1:3" x14ac:dyDescent="0.25">
      <c r="A554">
        <v>5.52</v>
      </c>
      <c r="B554">
        <v>1.0316577284780999</v>
      </c>
      <c r="C554">
        <v>1.03683810956154</v>
      </c>
    </row>
    <row r="555" spans="1:3" x14ac:dyDescent="0.25">
      <c r="A555">
        <v>5.53</v>
      </c>
      <c r="B555">
        <v>1.0127760023364201</v>
      </c>
      <c r="C555">
        <v>1.0179876059833399</v>
      </c>
    </row>
    <row r="556" spans="1:3" x14ac:dyDescent="0.25">
      <c r="A556">
        <v>5.54</v>
      </c>
      <c r="B556">
        <v>0.99379306818472701</v>
      </c>
      <c r="C556">
        <v>0.99903557648179897</v>
      </c>
    </row>
    <row r="557" spans="1:3" x14ac:dyDescent="0.25">
      <c r="A557">
        <v>5.55</v>
      </c>
      <c r="B557">
        <v>0.97470946482931697</v>
      </c>
      <c r="C557">
        <v>0.97998256924387595</v>
      </c>
    </row>
    <row r="558" spans="1:3" x14ac:dyDescent="0.25">
      <c r="A558">
        <v>5.56</v>
      </c>
      <c r="B558">
        <v>0.95552575482481095</v>
      </c>
      <c r="C558">
        <v>0.96082915629278698</v>
      </c>
    </row>
    <row r="559" spans="1:3" x14ac:dyDescent="0.25">
      <c r="A559">
        <v>5.57</v>
      </c>
      <c r="B559">
        <v>0.93624252462423296</v>
      </c>
      <c r="C559">
        <v>0.941575933634208</v>
      </c>
    </row>
    <row r="560" spans="1:3" x14ac:dyDescent="0.25">
      <c r="A560">
        <v>5.58</v>
      </c>
      <c r="B560">
        <v>0.91686038472353304</v>
      </c>
      <c r="C560">
        <v>0.92222352139687003</v>
      </c>
    </row>
    <row r="561" spans="1:3" x14ac:dyDescent="0.25">
      <c r="A561">
        <v>5.59</v>
      </c>
      <c r="B561">
        <v>0.89737996980047197</v>
      </c>
      <c r="C561">
        <v>0.90277256396748096</v>
      </c>
    </row>
    <row r="562" spans="1:3" x14ac:dyDescent="0.25">
      <c r="A562">
        <v>5.6</v>
      </c>
      <c r="B562">
        <v>0.877801938847798</v>
      </c>
      <c r="C562">
        <v>0.88322373011991695</v>
      </c>
    </row>
    <row r="563" spans="1:3" x14ac:dyDescent="0.25">
      <c r="A563">
        <v>5.61</v>
      </c>
      <c r="B563">
        <v>0.85812697530066995</v>
      </c>
      <c r="C563">
        <v>0.86357771313862097</v>
      </c>
    </row>
    <row r="564" spans="1:3" x14ac:dyDescent="0.25">
      <c r="A564">
        <v>5.62</v>
      </c>
      <c r="B564">
        <v>0.83835578715824699</v>
      </c>
      <c r="C564">
        <v>0.84383523093615098</v>
      </c>
    </row>
    <row r="565" spans="1:3" x14ac:dyDescent="0.25">
      <c r="A565">
        <v>5.63</v>
      </c>
      <c r="B565">
        <v>0.81848910709940403</v>
      </c>
      <c r="C565">
        <v>0.82399702616481496</v>
      </c>
    </row>
    <row r="566" spans="1:3" x14ac:dyDescent="0.25">
      <c r="A566">
        <v>5.64</v>
      </c>
      <c r="B566">
        <v>0.798527692592501</v>
      </c>
      <c r="C566">
        <v>0.80406386632234295</v>
      </c>
    </row>
    <row r="567" spans="1:3" x14ac:dyDescent="0.25">
      <c r="A567">
        <v>5.65</v>
      </c>
      <c r="B567">
        <v>0.77847232599916205</v>
      </c>
      <c r="C567">
        <v>0.78403654385153398</v>
      </c>
    </row>
    <row r="568" spans="1:3" x14ac:dyDescent="0.25">
      <c r="A568">
        <v>5.66</v>
      </c>
      <c r="B568">
        <v>0.75832381467198795</v>
      </c>
      <c r="C568">
        <v>0.76391587623382595</v>
      </c>
    </row>
    <row r="569" spans="1:3" x14ac:dyDescent="0.25">
      <c r="A569">
        <v>5.67</v>
      </c>
      <c r="B569">
        <v>0.73808299104618602</v>
      </c>
      <c r="C569">
        <v>0.74370270607674305</v>
      </c>
    </row>
    <row r="570" spans="1:3" x14ac:dyDescent="0.25">
      <c r="A570">
        <v>5.68</v>
      </c>
      <c r="B570">
        <v>0.717750712725018</v>
      </c>
      <c r="C570">
        <v>0.72339790119515601</v>
      </c>
    </row>
    <row r="571" spans="1:3" x14ac:dyDescent="0.25">
      <c r="A571">
        <v>5.69</v>
      </c>
      <c r="B571">
        <v>0.69732786255905599</v>
      </c>
      <c r="C571">
        <v>0.70300235468632</v>
      </c>
    </row>
    <row r="572" spans="1:3" x14ac:dyDescent="0.25">
      <c r="A572">
        <v>5.7</v>
      </c>
      <c r="B572">
        <v>0.67681534871917204</v>
      </c>
      <c r="C572">
        <v>0.68251698499862801</v>
      </c>
    </row>
    <row r="573" spans="1:3" x14ac:dyDescent="0.25">
      <c r="A573">
        <v>5.71</v>
      </c>
      <c r="B573">
        <v>0.65621410476322495</v>
      </c>
      <c r="C573">
        <v>0.66194273599404896</v>
      </c>
    </row>
    <row r="574" spans="1:3" x14ac:dyDescent="0.25">
      <c r="A574">
        <v>5.72</v>
      </c>
      <c r="B574">
        <v>0.63552508969639399</v>
      </c>
      <c r="C574">
        <v>0.64128057700418495</v>
      </c>
    </row>
    <row r="575" spans="1:3" x14ac:dyDescent="0.25">
      <c r="A575">
        <v>5.73</v>
      </c>
      <c r="B575">
        <v>0.61474928802511297</v>
      </c>
      <c r="C575">
        <v>0.62053150287992798</v>
      </c>
    </row>
    <row r="576" spans="1:3" x14ac:dyDescent="0.25">
      <c r="A576">
        <v>5.74</v>
      </c>
      <c r="B576">
        <v>0.59388770980456795</v>
      </c>
      <c r="C576">
        <v>0.59969653403465195</v>
      </c>
    </row>
    <row r="577" spans="1:3" x14ac:dyDescent="0.25">
      <c r="A577">
        <v>5.75</v>
      </c>
      <c r="B577">
        <v>0.57294139067970495</v>
      </c>
      <c r="C577">
        <v>0.578776716480914</v>
      </c>
    </row>
    <row r="578" spans="1:3" x14ac:dyDescent="0.25">
      <c r="A578">
        <v>5.76</v>
      </c>
      <c r="B578">
        <v>0.55191139191972605</v>
      </c>
      <c r="C578">
        <v>0.55777312186061501</v>
      </c>
    </row>
    <row r="579" spans="1:3" x14ac:dyDescent="0.25">
      <c r="A579">
        <v>5.77</v>
      </c>
      <c r="B579">
        <v>0.53079880044600702</v>
      </c>
      <c r="C579">
        <v>0.53668684746859596</v>
      </c>
    </row>
    <row r="580" spans="1:3" x14ac:dyDescent="0.25">
      <c r="A580">
        <v>5.78</v>
      </c>
      <c r="B580">
        <v>0.509604728853433</v>
      </c>
      <c r="C580">
        <v>0.51551901626961605</v>
      </c>
    </row>
    <row r="581" spans="1:3" x14ac:dyDescent="0.25">
      <c r="A581">
        <v>5.79</v>
      </c>
      <c r="B581">
        <v>0.48833031542508898</v>
      </c>
      <c r="C581">
        <v>0.49427077690869597</v>
      </c>
    </row>
    <row r="582" spans="1:3" x14ac:dyDescent="0.25">
      <c r="A582">
        <v>5.8</v>
      </c>
      <c r="B582">
        <v>0.46697672414027802</v>
      </c>
      <c r="C582">
        <v>0.472943303714775</v>
      </c>
    </row>
    <row r="583" spans="1:3" x14ac:dyDescent="0.25">
      <c r="A583">
        <v>5.81</v>
      </c>
      <c r="B583">
        <v>0.44554514467585199</v>
      </c>
      <c r="C583">
        <v>0.45153779669767302</v>
      </c>
    </row>
    <row r="584" spans="1:3" x14ac:dyDescent="0.25">
      <c r="A584">
        <v>5.82</v>
      </c>
      <c r="B584">
        <v>0.42403679240079001</v>
      </c>
      <c r="C584">
        <v>0.43005548153830497</v>
      </c>
    </row>
    <row r="585" spans="1:3" x14ac:dyDescent="0.25">
      <c r="A585">
        <v>5.83</v>
      </c>
      <c r="B585">
        <v>0.40245290836403702</v>
      </c>
      <c r="C585">
        <v>0.40849760957213599</v>
      </c>
    </row>
    <row r="586" spans="1:3" x14ac:dyDescent="0.25">
      <c r="A586">
        <v>5.84</v>
      </c>
      <c r="B586">
        <v>0.38079475927552903</v>
      </c>
      <c r="C586">
        <v>0.38686545776583903</v>
      </c>
    </row>
    <row r="587" spans="1:3" x14ac:dyDescent="0.25">
      <c r="A587">
        <v>5.85</v>
      </c>
      <c r="B587">
        <v>0.35906363748042602</v>
      </c>
      <c r="C587">
        <v>0.36516032868714599</v>
      </c>
    </row>
    <row r="588" spans="1:3" x14ac:dyDescent="0.25">
      <c r="A588">
        <v>5.86</v>
      </c>
      <c r="B588">
        <v>0.33726086092648599</v>
      </c>
      <c r="C588">
        <v>0.34338355046784802</v>
      </c>
    </row>
    <row r="589" spans="1:3" x14ac:dyDescent="0.25">
      <c r="A589">
        <v>5.87</v>
      </c>
      <c r="B589">
        <v>0.31538777312458699</v>
      </c>
      <c r="C589">
        <v>0.32153647675994101</v>
      </c>
    </row>
    <row r="590" spans="1:3" x14ac:dyDescent="0.25">
      <c r="A590">
        <v>5.88</v>
      </c>
      <c r="B590">
        <v>0.29344574310235899</v>
      </c>
      <c r="C590">
        <v>0.299620486684891</v>
      </c>
    </row>
    <row r="591" spans="1:3" x14ac:dyDescent="0.25">
      <c r="A591">
        <v>5.89</v>
      </c>
      <c r="B591">
        <v>0.27143616535092002</v>
      </c>
      <c r="C591">
        <v>0.27763698477599602</v>
      </c>
    </row>
    <row r="592" spans="1:3" x14ac:dyDescent="0.25">
      <c r="A592">
        <v>5.9</v>
      </c>
      <c r="B592">
        <v>0.24936045976468299</v>
      </c>
      <c r="C592">
        <v>0.25558740091383902</v>
      </c>
    </row>
    <row r="593" spans="1:3" x14ac:dyDescent="0.25">
      <c r="A593">
        <v>5.91</v>
      </c>
      <c r="B593">
        <v>0.22722007157422799</v>
      </c>
      <c r="C593">
        <v>0.23347319025480001</v>
      </c>
    </row>
    <row r="594" spans="1:3" x14ac:dyDescent="0.25">
      <c r="A594">
        <v>5.92</v>
      </c>
      <c r="B594">
        <v>0.205016471272228</v>
      </c>
      <c r="C594">
        <v>0.211295833152637</v>
      </c>
    </row>
    <row r="595" spans="1:3" x14ac:dyDescent="0.25">
      <c r="A595">
        <v>5.93</v>
      </c>
      <c r="B595">
        <v>0.18275115453240201</v>
      </c>
      <c r="C595">
        <v>0.189056835073105</v>
      </c>
    </row>
    <row r="596" spans="1:3" x14ac:dyDescent="0.25">
      <c r="A596">
        <v>5.94</v>
      </c>
      <c r="B596">
        <v>0.16042564212150201</v>
      </c>
      <c r="C596">
        <v>0.166757726501612</v>
      </c>
    </row>
    <row r="597" spans="1:3" x14ac:dyDescent="0.25">
      <c r="A597">
        <v>5.95</v>
      </c>
      <c r="B597">
        <v>0.138041479804307</v>
      </c>
      <c r="C597">
        <v>0.1444000628439</v>
      </c>
    </row>
    <row r="598" spans="1:3" x14ac:dyDescent="0.25">
      <c r="A598">
        <v>5.96</v>
      </c>
      <c r="B598">
        <v>0.115600238241631</v>
      </c>
      <c r="C598">
        <v>0.12198542431975699</v>
      </c>
    </row>
    <row r="599" spans="1:3" x14ac:dyDescent="0.25">
      <c r="A599">
        <v>5.97</v>
      </c>
      <c r="B599">
        <v>9.3103512881333297E-2</v>
      </c>
      <c r="C599">
        <v>9.9515415849732794E-2</v>
      </c>
    </row>
    <row r="600" spans="1:3" x14ac:dyDescent="0.25">
      <c r="A600">
        <v>5.98</v>
      </c>
      <c r="B600">
        <v>7.0552923842324006E-2</v>
      </c>
      <c r="C600">
        <v>7.6991666934877107E-2</v>
      </c>
    </row>
    <row r="601" spans="1:3" x14ac:dyDescent="0.25">
      <c r="A601">
        <v>5.99</v>
      </c>
      <c r="B601">
        <v>4.7950115791568E-2</v>
      </c>
      <c r="C601">
        <v>5.4415831529490997E-2</v>
      </c>
    </row>
    <row r="602" spans="1:3" x14ac:dyDescent="0.25">
      <c r="A602">
        <v>6</v>
      </c>
      <c r="B602">
        <v>2.5296757814084199E-2</v>
      </c>
      <c r="C602">
        <v>3.1789587906888198E-2</v>
      </c>
    </row>
    <row r="603" spans="1:3" x14ac:dyDescent="0.25">
      <c r="A603">
        <v>6.01</v>
      </c>
      <c r="B603">
        <v>2.5945432759406301E-3</v>
      </c>
      <c r="C603">
        <v>9.1146385181752002E-3</v>
      </c>
    </row>
    <row r="604" spans="1:3" x14ac:dyDescent="0.25">
      <c r="A604">
        <v>6.02</v>
      </c>
      <c r="B604">
        <v>-2.0154810319749701E-2</v>
      </c>
      <c r="C604">
        <v>-1.3607290155948601E-2</v>
      </c>
    </row>
    <row r="605" spans="1:3" x14ac:dyDescent="0.25">
      <c r="A605">
        <v>6.03</v>
      </c>
      <c r="B605">
        <v>-4.2949561483829501E-2</v>
      </c>
      <c r="C605">
        <v>-3.6374447760364997E-2</v>
      </c>
    </row>
    <row r="606" spans="1:3" x14ac:dyDescent="0.25">
      <c r="A606">
        <v>6.04</v>
      </c>
      <c r="B606">
        <v>-6.5787944899086806E-2</v>
      </c>
      <c r="C606">
        <v>-5.9185060227676299E-2</v>
      </c>
    </row>
    <row r="607" spans="1:3" x14ac:dyDescent="0.25">
      <c r="A607">
        <v>6.05</v>
      </c>
      <c r="B607">
        <v>-8.86681715852254E-2</v>
      </c>
      <c r="C607">
        <v>-8.2037329947301202E-2</v>
      </c>
    </row>
    <row r="608" spans="1:3" x14ac:dyDescent="0.25">
      <c r="A608">
        <v>6.06</v>
      </c>
      <c r="B608">
        <v>-0.111588429070807</v>
      </c>
      <c r="C608">
        <v>-0.104929435941517</v>
      </c>
    </row>
    <row r="609" spans="1:3" x14ac:dyDescent="0.25">
      <c r="A609">
        <v>6.07</v>
      </c>
      <c r="B609">
        <v>-0.134546881572151</v>
      </c>
      <c r="C609">
        <v>-0.127859534048433</v>
      </c>
    </row>
    <row r="610" spans="1:3" x14ac:dyDescent="0.25">
      <c r="A610">
        <v>6.08</v>
      </c>
      <c r="B610">
        <v>-0.157541670179184</v>
      </c>
      <c r="C610">
        <v>-0.15082575711188201</v>
      </c>
    </row>
    <row r="611" spans="1:3" x14ac:dyDescent="0.25">
      <c r="A611">
        <v>6.09</v>
      </c>
      <c r="B611">
        <v>-0.18057091304821599</v>
      </c>
      <c r="C611">
        <v>-0.17382621517821401</v>
      </c>
    </row>
    <row r="612" spans="1:3" x14ac:dyDescent="0.25">
      <c r="A612">
        <v>6.1</v>
      </c>
      <c r="B612">
        <v>-0.20363270560163199</v>
      </c>
      <c r="C612">
        <v>-0.19685899569997001</v>
      </c>
    </row>
    <row r="613" spans="1:3" x14ac:dyDescent="0.25">
      <c r="A613">
        <v>6.11</v>
      </c>
      <c r="B613">
        <v>-0.22672512073447901</v>
      </c>
      <c r="C613">
        <v>-0.21992216374642401</v>
      </c>
    </row>
    <row r="614" spans="1:3" x14ac:dyDescent="0.25">
      <c r="A614">
        <v>6.12</v>
      </c>
      <c r="B614">
        <v>-0.24984620902792801</v>
      </c>
      <c r="C614">
        <v>-0.24301376222096099</v>
      </c>
    </row>
    <row r="615" spans="1:3" x14ac:dyDescent="0.25">
      <c r="A615">
        <v>6.13</v>
      </c>
      <c r="B615">
        <v>-0.27299399896958398</v>
      </c>
      <c r="C615">
        <v>-0.26613181208527797</v>
      </c>
    </row>
    <row r="616" spans="1:3" x14ac:dyDescent="0.25">
      <c r="A616">
        <v>6.14</v>
      </c>
      <c r="B616">
        <v>-0.29616649718063498</v>
      </c>
      <c r="C616">
        <v>-0.28927431259037301</v>
      </c>
    </row>
    <row r="617" spans="1:3" x14ac:dyDescent="0.25">
      <c r="A617">
        <v>6.15</v>
      </c>
      <c r="B617">
        <v>-0.31936168864978698</v>
      </c>
      <c r="C617">
        <v>-0.31243924151430202</v>
      </c>
    </row>
    <row r="618" spans="1:3" x14ac:dyDescent="0.25">
      <c r="A618">
        <v>6.16</v>
      </c>
      <c r="B618">
        <v>-0.34257753697399002</v>
      </c>
      <c r="C618">
        <v>-0.33562455540667502</v>
      </c>
    </row>
    <row r="619" spans="1:3" x14ac:dyDescent="0.25">
      <c r="A619">
        <v>6.17</v>
      </c>
      <c r="B619">
        <v>-0.36581198460590197</v>
      </c>
      <c r="C619">
        <v>-0.35882818983985798</v>
      </c>
    </row>
    <row r="620" spans="1:3" x14ac:dyDescent="0.25">
      <c r="A620">
        <v>6.18</v>
      </c>
      <c r="B620">
        <v>-0.38906295310806599</v>
      </c>
      <c r="C620">
        <v>-0.38204805966684402</v>
      </c>
    </row>
    <row r="621" spans="1:3" x14ac:dyDescent="0.25">
      <c r="A621">
        <v>6.19</v>
      </c>
      <c r="B621">
        <v>-0.412328343413776</v>
      </c>
      <c r="C621">
        <v>-0.40528205928577499</v>
      </c>
    </row>
    <row r="622" spans="1:3" x14ac:dyDescent="0.25">
      <c r="A622">
        <v>6.2</v>
      </c>
      <c r="B622">
        <v>-0.43560603609458098</v>
      </c>
      <c r="C622">
        <v>-0.42852806291105699</v>
      </c>
    </row>
    <row r="623" spans="1:3" x14ac:dyDescent="0.25">
      <c r="A623">
        <v>6.21</v>
      </c>
      <c r="B623">
        <v>-0.45889389163441502</v>
      </c>
      <c r="C623">
        <v>-0.45178392485105701</v>
      </c>
    </row>
    <row r="624" spans="1:3" x14ac:dyDescent="0.25">
      <c r="A624">
        <v>6.22</v>
      </c>
      <c r="B624">
        <v>-0.48218975071027997</v>
      </c>
      <c r="C624">
        <v>-0.47504747979231399</v>
      </c>
    </row>
    <row r="625" spans="1:3" x14ac:dyDescent="0.25">
      <c r="A625">
        <v>6.23</v>
      </c>
      <c r="B625">
        <v>-0.50549143447948597</v>
      </c>
      <c r="C625">
        <v>-0.49831654309024698</v>
      </c>
    </row>
    <row r="626" spans="1:3" x14ac:dyDescent="0.25">
      <c r="A626">
        <v>6.24</v>
      </c>
      <c r="B626">
        <v>-0.52879674487336004</v>
      </c>
      <c r="C626">
        <v>-0.52158891106631</v>
      </c>
    </row>
    <row r="627" spans="1:3" x14ac:dyDescent="0.25">
      <c r="A627">
        <v>6.25</v>
      </c>
      <c r="B627">
        <v>-0.55210346489742801</v>
      </c>
      <c r="C627">
        <v>-0.54486236131153898</v>
      </c>
    </row>
    <row r="628" spans="1:3" x14ac:dyDescent="0.25">
      <c r="A628">
        <v>6.26</v>
      </c>
      <c r="B628">
        <v>-0.57540935893797895</v>
      </c>
      <c r="C628">
        <v>-0.56813465299646104</v>
      </c>
    </row>
    <row r="629" spans="1:3" x14ac:dyDescent="0.25">
      <c r="A629">
        <v>6.27</v>
      </c>
      <c r="B629">
        <v>-0.59871217307500801</v>
      </c>
      <c r="C629">
        <v>-0.59140352718731604</v>
      </c>
    </row>
    <row r="630" spans="1:3" x14ac:dyDescent="0.25">
      <c r="A630">
        <v>6.28</v>
      </c>
      <c r="B630">
        <v>-0.62200963540145005</v>
      </c>
      <c r="C630">
        <v>-0.61466670716852401</v>
      </c>
    </row>
    <row r="631" spans="1:3" x14ac:dyDescent="0.25">
      <c r="A631">
        <v>6.29</v>
      </c>
      <c r="B631">
        <v>-0.64529945634869101</v>
      </c>
      <c r="C631">
        <v>-0.63792189877136996</v>
      </c>
    </row>
    <row r="632" spans="1:3" x14ac:dyDescent="0.25">
      <c r="A632">
        <v>6.3</v>
      </c>
      <c r="B632">
        <v>-0.66857932901827499</v>
      </c>
      <c r="C632">
        <v>-0.66116679070884699</v>
      </c>
    </row>
    <row r="633" spans="1:3" x14ac:dyDescent="0.25">
      <c r="A633">
        <v>6.31</v>
      </c>
      <c r="B633">
        <v>-0.691846929519774</v>
      </c>
      <c r="C633">
        <v>-0.68439905491658704</v>
      </c>
    </row>
    <row r="634" spans="1:3" x14ac:dyDescent="0.25">
      <c r="A634">
        <v>6.32</v>
      </c>
      <c r="B634">
        <v>-0.71509991731475597</v>
      </c>
      <c r="C634">
        <v>-0.70761634689984998</v>
      </c>
    </row>
    <row r="635" spans="1:3" x14ac:dyDescent="0.25">
      <c r="A635">
        <v>6.33</v>
      </c>
      <c r="B635">
        <v>-0.738335935566798</v>
      </c>
      <c r="C635">
        <v>-0.73081630608649795</v>
      </c>
    </row>
    <row r="636" spans="1:3" x14ac:dyDescent="0.25">
      <c r="A636">
        <v>6.34</v>
      </c>
      <c r="B636">
        <v>-0.76155261149748699</v>
      </c>
      <c r="C636">
        <v>-0.75399655618589101</v>
      </c>
    </row>
    <row r="637" spans="1:3" x14ac:dyDescent="0.25">
      <c r="A637">
        <v>6.35</v>
      </c>
      <c r="B637">
        <v>-0.78474755674834196</v>
      </c>
      <c r="C637">
        <v>-0.77715470555365795</v>
      </c>
    </row>
    <row r="638" spans="1:3" x14ac:dyDescent="0.25">
      <c r="A638">
        <v>6.36</v>
      </c>
      <c r="B638">
        <v>-0.80791836774860804</v>
      </c>
      <c r="C638">
        <v>-0.80028834756227596</v>
      </c>
    </row>
    <row r="639" spans="1:3" x14ac:dyDescent="0.25">
      <c r="A639">
        <v>6.37</v>
      </c>
      <c r="B639">
        <v>-0.83106262608884796</v>
      </c>
      <c r="C639">
        <v>-0.82339506097738102</v>
      </c>
    </row>
    <row r="640" spans="1:3" x14ac:dyDescent="0.25">
      <c r="A640">
        <v>6.38</v>
      </c>
      <c r="B640">
        <v>-0.85417789890027496</v>
      </c>
      <c r="C640">
        <v>-0.84647241033976495</v>
      </c>
    </row>
    <row r="641" spans="1:3" x14ac:dyDescent="0.25">
      <c r="A641">
        <v>6.39</v>
      </c>
      <c r="B641">
        <v>-0.87726173923975503</v>
      </c>
      <c r="C641">
        <v>-0.86951794635297797</v>
      </c>
    </row>
    <row r="642" spans="1:3" x14ac:dyDescent="0.25">
      <c r="A642">
        <v>6.4</v>
      </c>
      <c r="B642">
        <v>-0.90031168648041404</v>
      </c>
      <c r="C642">
        <v>-0.89252920627647203</v>
      </c>
    </row>
    <row r="643" spans="1:3" x14ac:dyDescent="0.25">
      <c r="A643">
        <v>6.41</v>
      </c>
      <c r="B643">
        <v>-0.92332526670778103</v>
      </c>
      <c r="C643">
        <v>-0.91550371432421596</v>
      </c>
    </row>
    <row r="644" spans="1:3" x14ac:dyDescent="0.25">
      <c r="A644">
        <v>6.42</v>
      </c>
      <c r="B644">
        <v>-0.94629999312139401</v>
      </c>
      <c r="C644">
        <v>-0.93843898206871301</v>
      </c>
    </row>
    <row r="645" spans="1:3" x14ac:dyDescent="0.25">
      <c r="A645">
        <v>6.43</v>
      </c>
      <c r="B645">
        <v>-0.96923336644179803</v>
      </c>
      <c r="C645">
        <v>-0.96133250885033295</v>
      </c>
    </row>
    <row r="646" spans="1:3" x14ac:dyDescent="0.25">
      <c r="A646">
        <v>6.44</v>
      </c>
      <c r="B646">
        <v>-0.99212287532286203</v>
      </c>
      <c r="C646">
        <v>-0.98418178219191399</v>
      </c>
    </row>
    <row r="647" spans="1:3" x14ac:dyDescent="0.25">
      <c r="A647">
        <v>6.45</v>
      </c>
      <c r="B647">
        <v>-1.0149659967693401</v>
      </c>
      <c r="C647">
        <v>-1.0069842782185201</v>
      </c>
    </row>
    <row r="648" spans="1:3" x14ac:dyDescent="0.25">
      <c r="A648">
        <v>6.46</v>
      </c>
      <c r="B648">
        <v>-1.03776019655959</v>
      </c>
      <c r="C648">
        <v>-1.0297374620823301</v>
      </c>
    </row>
    <row r="649" spans="1:3" x14ac:dyDescent="0.25">
      <c r="A649">
        <v>6.47</v>
      </c>
      <c r="B649">
        <v>-1.0605029296734101</v>
      </c>
      <c r="C649">
        <v>-1.05243878839247</v>
      </c>
    </row>
    <row r="650" spans="1:3" x14ac:dyDescent="0.25">
      <c r="A650">
        <v>6.48</v>
      </c>
      <c r="B650">
        <v>-1.0831916407248201</v>
      </c>
      <c r="C650">
        <v>-1.0750857016499</v>
      </c>
    </row>
    <row r="651" spans="1:3" x14ac:dyDescent="0.25">
      <c r="A651">
        <v>6.49</v>
      </c>
      <c r="B651">
        <v>-1.1058237643998601</v>
      </c>
      <c r="C651">
        <v>-1.0976756366870599</v>
      </c>
    </row>
    <row r="652" spans="1:3" x14ac:dyDescent="0.25">
      <c r="A652">
        <v>6.5</v>
      </c>
      <c r="B652">
        <v>-1.1283967258991501</v>
      </c>
      <c r="C652">
        <v>-1.12020601911231</v>
      </c>
    </row>
    <row r="653" spans="1:3" x14ac:dyDescent="0.25">
      <c r="A653">
        <v>6.51</v>
      </c>
      <c r="B653">
        <v>-1.1509079413852501</v>
      </c>
      <c r="C653">
        <v>-1.1426742657591</v>
      </c>
    </row>
    <row r="654" spans="1:3" x14ac:dyDescent="0.25">
      <c r="A654">
        <v>6.52</v>
      </c>
      <c r="B654">
        <v>-1.1733548184347</v>
      </c>
      <c r="C654">
        <v>-1.1650777851397001</v>
      </c>
    </row>
    <row r="655" spans="1:3" x14ac:dyDescent="0.25">
      <c r="A655">
        <v>6.53</v>
      </c>
      <c r="B655">
        <v>-1.1957347564946601</v>
      </c>
      <c r="C655">
        <v>-1.18741397790346</v>
      </c>
    </row>
    <row r="656" spans="1:3" x14ac:dyDescent="0.25">
      <c r="A656">
        <v>6.54</v>
      </c>
      <c r="B656">
        <v>-1.21804514734397</v>
      </c>
      <c r="C656">
        <v>-1.2096802372994999</v>
      </c>
    </row>
    <row r="657" spans="1:3" x14ac:dyDescent="0.25">
      <c r="A657">
        <v>6.55</v>
      </c>
      <c r="B657">
        <v>-1.2402833755587499</v>
      </c>
      <c r="C657">
        <v>-1.2318739496437301</v>
      </c>
    </row>
    <row r="658" spans="1:3" x14ac:dyDescent="0.25">
      <c r="A658">
        <v>6.56</v>
      </c>
      <c r="B658">
        <v>-1.26244681898222</v>
      </c>
      <c r="C658">
        <v>-1.25399249479011</v>
      </c>
    </row>
    <row r="659" spans="1:3" x14ac:dyDescent="0.25">
      <c r="A659">
        <v>6.57</v>
      </c>
      <c r="B659">
        <v>-1.28453284919876</v>
      </c>
      <c r="C659">
        <v>-1.2760332466061</v>
      </c>
    </row>
    <row r="660" spans="1:3" x14ac:dyDescent="0.25">
      <c r="A660">
        <v>6.58</v>
      </c>
      <c r="B660">
        <v>-1.3065388320122</v>
      </c>
      <c r="C660">
        <v>-1.2979935734521</v>
      </c>
    </row>
    <row r="661" spans="1:3" x14ac:dyDescent="0.25">
      <c r="A661">
        <v>6.59</v>
      </c>
      <c r="B661">
        <v>-1.32846212792798</v>
      </c>
      <c r="C661">
        <v>-1.3198708386649101</v>
      </c>
    </row>
    <row r="662" spans="1:3" x14ac:dyDescent="0.25">
      <c r="A662">
        <v>6.6</v>
      </c>
      <c r="B662">
        <v>-1.3503000926394599</v>
      </c>
      <c r="C662">
        <v>-1.34166240104507</v>
      </c>
    </row>
    <row r="663" spans="1:3" x14ac:dyDescent="0.25">
      <c r="A663">
        <v>6.61</v>
      </c>
      <c r="B663">
        <v>-1.3720500775178901</v>
      </c>
      <c r="C663">
        <v>-1.3633656153478799</v>
      </c>
    </row>
    <row r="664" spans="1:3" x14ac:dyDescent="0.25">
      <c r="A664">
        <v>6.62</v>
      </c>
      <c r="B664">
        <v>-1.39370943010625</v>
      </c>
      <c r="C664">
        <v>-1.3849778327782001</v>
      </c>
    </row>
    <row r="665" spans="1:3" x14ac:dyDescent="0.25">
      <c r="A665">
        <v>6.63</v>
      </c>
      <c r="B665">
        <v>-1.4152754946167101</v>
      </c>
      <c r="C665">
        <v>-1.40649640148877</v>
      </c>
    </row>
    <row r="666" spans="1:3" x14ac:dyDescent="0.25">
      <c r="A666">
        <v>6.64</v>
      </c>
      <c r="B666">
        <v>-1.43674561243161</v>
      </c>
      <c r="C666">
        <v>-1.4279186670819799</v>
      </c>
    </row>
    <row r="667" spans="1:3" x14ac:dyDescent="0.25">
      <c r="A667">
        <v>6.65</v>
      </c>
      <c r="B667">
        <v>-1.4581171226079299</v>
      </c>
      <c r="C667">
        <v>-1.4492419731150501</v>
      </c>
    </row>
    <row r="668" spans="1:3" x14ac:dyDescent="0.25">
      <c r="A668">
        <v>6.66</v>
      </c>
      <c r="B668">
        <v>-1.4793873623850999</v>
      </c>
      <c r="C668">
        <v>-1.4704636616084299</v>
      </c>
    </row>
    <row r="669" spans="1:3" x14ac:dyDescent="0.25">
      <c r="A669">
        <v>6.67</v>
      </c>
      <c r="B669">
        <v>-1.50055366769603</v>
      </c>
      <c r="C669">
        <v>-1.4915810735574599</v>
      </c>
    </row>
    <row r="670" spans="1:3" x14ac:dyDescent="0.25">
      <c r="A670">
        <v>6.68</v>
      </c>
      <c r="B670">
        <v>-1.52161337368127</v>
      </c>
      <c r="C670">
        <v>-1.51259154944691</v>
      </c>
    </row>
    <row r="671" spans="1:3" x14ac:dyDescent="0.25">
      <c r="A671">
        <v>6.69</v>
      </c>
      <c r="B671">
        <v>-1.5425638152062799</v>
      </c>
      <c r="C671">
        <v>-1.5334924297686501</v>
      </c>
    </row>
    <row r="672" spans="1:3" x14ac:dyDescent="0.25">
      <c r="A672">
        <v>6.7</v>
      </c>
      <c r="B672">
        <v>-1.5634023273814901</v>
      </c>
      <c r="C672">
        <v>-1.5542810555420701</v>
      </c>
    </row>
    <row r="673" spans="1:3" x14ac:dyDescent="0.25">
      <c r="A673">
        <v>6.71</v>
      </c>
      <c r="B673">
        <v>-1.58412624608532</v>
      </c>
      <c r="C673">
        <v>-1.5749547688372301</v>
      </c>
    </row>
    <row r="674" spans="1:3" x14ac:dyDescent="0.25">
      <c r="A674">
        <v>6.72</v>
      </c>
      <c r="B674">
        <v>-1.6047329084897901</v>
      </c>
      <c r="C674">
        <v>-1.59551091330064</v>
      </c>
    </row>
    <row r="675" spans="1:3" x14ac:dyDescent="0.25">
      <c r="A675">
        <v>6.73</v>
      </c>
      <c r="B675">
        <v>-1.6252196535888099</v>
      </c>
      <c r="C675">
        <v>-1.6159468346836099</v>
      </c>
    </row>
    <row r="676" spans="1:3" x14ac:dyDescent="0.25">
      <c r="A676">
        <v>6.74</v>
      </c>
      <c r="B676">
        <v>-1.6455838227288999</v>
      </c>
      <c r="C676">
        <v>-1.6362598813729201</v>
      </c>
    </row>
    <row r="677" spans="1:3" x14ac:dyDescent="0.25">
      <c r="A677">
        <v>6.75</v>
      </c>
      <c r="B677">
        <v>-1.6658227601423301</v>
      </c>
      <c r="C677">
        <v>-1.65644740492385</v>
      </c>
    </row>
    <row r="678" spans="1:3" x14ac:dyDescent="0.25">
      <c r="A678">
        <v>6.76</v>
      </c>
      <c r="B678">
        <v>-1.6859338134824899</v>
      </c>
      <c r="C678">
        <v>-1.6765067605953099</v>
      </c>
    </row>
    <row r="679" spans="1:3" x14ac:dyDescent="0.25">
      <c r="A679">
        <v>6.77</v>
      </c>
      <c r="B679">
        <v>-1.70591433436142</v>
      </c>
      <c r="C679">
        <v>-1.6964353078871399</v>
      </c>
    </row>
    <row r="680" spans="1:3" x14ac:dyDescent="0.25">
      <c r="A680">
        <v>6.78</v>
      </c>
      <c r="B680">
        <v>-1.7257616788893899</v>
      </c>
      <c r="C680">
        <v>-1.7162304110792601</v>
      </c>
    </row>
    <row r="681" spans="1:3" x14ac:dyDescent="0.25">
      <c r="A681">
        <v>6.79</v>
      </c>
      <c r="B681">
        <v>-1.74547320821634</v>
      </c>
      <c r="C681">
        <v>-1.7358894397726901</v>
      </c>
    </row>
    <row r="682" spans="1:3" x14ac:dyDescent="0.25">
      <c r="A682">
        <v>6.8</v>
      </c>
      <c r="B682">
        <v>-1.7650462890752301</v>
      </c>
      <c r="C682">
        <v>-1.7554097694323101</v>
      </c>
    </row>
    <row r="683" spans="1:3" x14ac:dyDescent="0.25">
      <c r="A683">
        <v>6.81</v>
      </c>
      <c r="B683">
        <v>-1.7844782943269599</v>
      </c>
      <c r="C683">
        <v>-1.77478878193123</v>
      </c>
    </row>
    <row r="684" spans="1:3" x14ac:dyDescent="0.25">
      <c r="A684">
        <v>6.82</v>
      </c>
      <c r="B684">
        <v>-1.80376660350694</v>
      </c>
      <c r="C684">
        <v>-1.79402386609654</v>
      </c>
    </row>
    <row r="685" spans="1:3" x14ac:dyDescent="0.25">
      <c r="A685">
        <v>6.83</v>
      </c>
      <c r="B685">
        <v>-1.8229086033730699</v>
      </c>
      <c r="C685">
        <v>-1.8131124182565701</v>
      </c>
    </row>
    <row r="686" spans="1:3" x14ac:dyDescent="0.25">
      <c r="A686">
        <v>6.84</v>
      </c>
      <c r="B686">
        <v>-1.8419016884550801</v>
      </c>
      <c r="C686">
        <v>-1.83205184278932</v>
      </c>
    </row>
    <row r="687" spans="1:3" x14ac:dyDescent="0.25">
      <c r="A687">
        <v>6.85</v>
      </c>
      <c r="B687">
        <v>-1.8607432616050601</v>
      </c>
      <c r="C687">
        <v>-1.8508395526719701</v>
      </c>
    </row>
    <row r="688" spans="1:3" x14ac:dyDescent="0.25">
      <c r="A688">
        <v>6.86</v>
      </c>
      <c r="B688">
        <v>-1.8794307345490899</v>
      </c>
      <c r="C688">
        <v>-1.86947297003153</v>
      </c>
    </row>
    <row r="689" spans="1:3" x14ac:dyDescent="0.25">
      <c r="A689">
        <v>6.87</v>
      </c>
      <c r="B689">
        <v>-1.8979615284398199</v>
      </c>
      <c r="C689">
        <v>-1.8879495266962401</v>
      </c>
    </row>
    <row r="690" spans="1:3" x14ac:dyDescent="0.25">
      <c r="A690">
        <v>6.88</v>
      </c>
      <c r="B690">
        <v>-1.91633307440998</v>
      </c>
      <c r="C690">
        <v>-1.9062666647477899</v>
      </c>
    </row>
    <row r="691" spans="1:3" x14ac:dyDescent="0.25">
      <c r="A691">
        <v>6.89</v>
      </c>
      <c r="B691">
        <v>-1.93454281412649</v>
      </c>
      <c r="C691">
        <v>-1.9244218370742401</v>
      </c>
    </row>
    <row r="692" spans="1:3" x14ac:dyDescent="0.25">
      <c r="A692">
        <v>6.9</v>
      </c>
      <c r="B692">
        <v>-1.9525882003453101</v>
      </c>
      <c r="C692">
        <v>-1.9424125079233201</v>
      </c>
    </row>
    <row r="693" spans="1:3" x14ac:dyDescent="0.25">
      <c r="A693">
        <v>6.91</v>
      </c>
      <c r="B693">
        <v>-1.97046669746666</v>
      </c>
      <c r="C693">
        <v>-1.96023615345629</v>
      </c>
    </row>
    <row r="694" spans="1:3" x14ac:dyDescent="0.25">
      <c r="A694">
        <v>6.92</v>
      </c>
      <c r="B694">
        <v>-1.98817578209068</v>
      </c>
      <c r="C694">
        <v>-1.9778902623019501</v>
      </c>
    </row>
    <row r="695" spans="1:3" x14ac:dyDescent="0.25">
      <c r="A695">
        <v>6.93</v>
      </c>
      <c r="B695">
        <v>-2.0057129435732701</v>
      </c>
      <c r="C695">
        <v>-1.99537233611085</v>
      </c>
    </row>
    <row r="696" spans="1:3" x14ac:dyDescent="0.25">
      <c r="A696">
        <v>6.94</v>
      </c>
      <c r="B696">
        <v>-2.0230756845820999</v>
      </c>
      <c r="C696">
        <v>-2.01267989010951</v>
      </c>
    </row>
    <row r="697" spans="1:3" x14ac:dyDescent="0.25">
      <c r="A697">
        <v>6.95</v>
      </c>
      <c r="B697">
        <v>-2.0402615216525399</v>
      </c>
      <c r="C697">
        <v>-2.0298104536546102</v>
      </c>
    </row>
    <row r="698" spans="1:3" x14ac:dyDescent="0.25">
      <c r="A698">
        <v>6.96</v>
      </c>
      <c r="B698">
        <v>-2.0572679857435001</v>
      </c>
      <c r="C698">
        <v>-2.0467615707868099</v>
      </c>
    </row>
    <row r="699" spans="1:3" x14ac:dyDescent="0.25">
      <c r="A699">
        <v>6.97</v>
      </c>
      <c r="B699">
        <v>-2.0740926227929801</v>
      </c>
      <c r="C699">
        <v>-2.0635308007843798</v>
      </c>
    </row>
    <row r="700" spans="1:3" x14ac:dyDescent="0.25">
      <c r="A700">
        <v>6.98</v>
      </c>
      <c r="B700">
        <v>-2.0907329942732802</v>
      </c>
      <c r="C700">
        <v>-2.0801157187162702</v>
      </c>
    </row>
    <row r="701" spans="1:3" x14ac:dyDescent="0.25">
      <c r="A701">
        <v>6.99</v>
      </c>
      <c r="B701">
        <v>-2.1071866777456001</v>
      </c>
      <c r="C701">
        <v>-2.09651391599458</v>
      </c>
    </row>
    <row r="702" spans="1:3" x14ac:dyDescent="0.25">
      <c r="A702">
        <v>7</v>
      </c>
      <c r="B702">
        <v>-2.1234512674141</v>
      </c>
      <c r="C702">
        <v>-2.11272300092633</v>
      </c>
    </row>
    <row r="703" spans="1:3" x14ac:dyDescent="0.25">
      <c r="A703">
        <v>7.01</v>
      </c>
      <c r="B703">
        <v>-2.1395243746791301</v>
      </c>
      <c r="C703">
        <v>-2.1287405992644</v>
      </c>
    </row>
    <row r="704" spans="1:3" x14ac:dyDescent="0.25">
      <c r="A704">
        <v>7.02</v>
      </c>
      <c r="B704">
        <v>-2.1554036286895899</v>
      </c>
      <c r="C704">
        <v>-2.14456435475741</v>
      </c>
    </row>
    <row r="705" spans="1:3" x14ac:dyDescent="0.25">
      <c r="A705">
        <v>7.03</v>
      </c>
      <c r="B705">
        <v>-2.17108667689426</v>
      </c>
      <c r="C705">
        <v>-2.1601919296985899</v>
      </c>
    </row>
    <row r="706" spans="1:3" x14ac:dyDescent="0.25">
      <c r="A706">
        <v>7.04</v>
      </c>
      <c r="B706">
        <v>-2.18657118559199</v>
      </c>
      <c r="C706">
        <v>-2.1756210054733498</v>
      </c>
    </row>
    <row r="707" spans="1:3" x14ac:dyDescent="0.25">
      <c r="A707">
        <v>7.05</v>
      </c>
      <c r="B707">
        <v>-2.20185484048059</v>
      </c>
      <c r="C707">
        <v>-2.1908492831055599</v>
      </c>
    </row>
    <row r="708" spans="1:3" x14ac:dyDescent="0.25">
      <c r="A708">
        <v>7.06</v>
      </c>
      <c r="B708">
        <v>-2.2169353472043798</v>
      </c>
      <c r="C708">
        <v>-2.2058744838022601</v>
      </c>
    </row>
    <row r="709" spans="1:3" x14ac:dyDescent="0.25">
      <c r="A709">
        <v>7.07</v>
      </c>
      <c r="B709">
        <v>-2.23181043190012</v>
      </c>
      <c r="C709">
        <v>-2.2206943494968199</v>
      </c>
    </row>
    <row r="710" spans="1:3" x14ac:dyDescent="0.25">
      <c r="A710">
        <v>7.08</v>
      </c>
      <c r="B710">
        <v>-2.2464778417413802</v>
      </c>
      <c r="C710">
        <v>-2.2353066433903899</v>
      </c>
    </row>
    <row r="711" spans="1:3" x14ac:dyDescent="0.25">
      <c r="A711">
        <v>7.09</v>
      </c>
      <c r="B711">
        <v>-2.2609353454810499</v>
      </c>
      <c r="C711">
        <v>-2.24970915049138</v>
      </c>
    </row>
    <row r="712" spans="1:3" x14ac:dyDescent="0.25">
      <c r="A712">
        <v>7.1</v>
      </c>
      <c r="B712">
        <v>-2.2751807339919501</v>
      </c>
      <c r="C712">
        <v>-2.2638996781530398</v>
      </c>
    </row>
    <row r="713" spans="1:3" x14ac:dyDescent="0.25">
      <c r="A713">
        <v>7.11</v>
      </c>
      <c r="B713">
        <v>-2.2892118208054901</v>
      </c>
      <c r="C713">
        <v>-2.27787605660891</v>
      </c>
    </row>
    <row r="714" spans="1:3" x14ac:dyDescent="0.25">
      <c r="A714">
        <v>7.12</v>
      </c>
      <c r="B714">
        <v>-2.30302644264802</v>
      </c>
      <c r="C714">
        <v>-2.2916361395060201</v>
      </c>
    </row>
    <row r="715" spans="1:3" x14ac:dyDescent="0.25">
      <c r="A715">
        <v>7.13</v>
      </c>
      <c r="B715">
        <v>-2.31662245997502</v>
      </c>
      <c r="C715">
        <v>-2.3051778044356501</v>
      </c>
    </row>
    <row r="716" spans="1:3" x14ac:dyDescent="0.25">
      <c r="A716">
        <v>7.14</v>
      </c>
      <c r="B716">
        <v>-2.3299977575028001</v>
      </c>
      <c r="C716">
        <v>-2.3184989534617402</v>
      </c>
    </row>
    <row r="717" spans="1:3" x14ac:dyDescent="0.25">
      <c r="A717">
        <v>7.15</v>
      </c>
      <c r="B717">
        <v>-2.34315024473766</v>
      </c>
      <c r="C717">
        <v>-2.3315975136465399</v>
      </c>
    </row>
    <row r="718" spans="1:3" x14ac:dyDescent="0.25">
      <c r="A718">
        <v>7.16</v>
      </c>
      <c r="B718">
        <v>-2.3560778565024099</v>
      </c>
      <c r="C718">
        <v>-2.3444714375735898</v>
      </c>
    </row>
    <row r="719" spans="1:3" x14ac:dyDescent="0.25">
      <c r="A719">
        <v>7.17</v>
      </c>
      <c r="B719">
        <v>-2.36877855346007</v>
      </c>
      <c r="C719">
        <v>-2.3571187038677799</v>
      </c>
    </row>
    <row r="720" spans="1:3" x14ac:dyDescent="0.25">
      <c r="A720">
        <v>7.18</v>
      </c>
      <c r="B720">
        <v>-2.3812503226346702</v>
      </c>
      <c r="C720">
        <v>-2.3695373177124801</v>
      </c>
    </row>
    <row r="721" spans="1:3" x14ac:dyDescent="0.25">
      <c r="A721">
        <v>7.19</v>
      </c>
      <c r="B721">
        <v>-2.3934911779289401</v>
      </c>
      <c r="C721">
        <v>-2.38172531136345</v>
      </c>
    </row>
    <row r="722" spans="1:3" x14ac:dyDescent="0.25">
      <c r="A722">
        <v>7.2</v>
      </c>
      <c r="B722">
        <v>-2.4054991606389402</v>
      </c>
      <c r="C722">
        <v>-2.3936807446596098</v>
      </c>
    </row>
    <row r="723" spans="1:3" x14ac:dyDescent="0.25">
      <c r="A723">
        <v>7.21</v>
      </c>
      <c r="B723">
        <v>-2.4172723399652498</v>
      </c>
      <c r="C723">
        <v>-2.40540170553035</v>
      </c>
    </row>
    <row r="724" spans="1:3" x14ac:dyDescent="0.25">
      <c r="A724">
        <v>7.22</v>
      </c>
      <c r="B724">
        <v>-2.4288088135208898</v>
      </c>
      <c r="C724">
        <v>-2.4168863104993701</v>
      </c>
    </row>
    <row r="725" spans="1:3" x14ac:dyDescent="0.25">
      <c r="A725">
        <v>7.23</v>
      </c>
      <c r="B725">
        <v>-2.4401067078355601</v>
      </c>
      <c r="C725">
        <v>-2.4281327051849599</v>
      </c>
    </row>
    <row r="726" spans="1:3" x14ac:dyDescent="0.25">
      <c r="A726">
        <v>7.24</v>
      </c>
      <c r="B726">
        <v>-2.4511641788562701</v>
      </c>
      <c r="C726">
        <v>-2.4391390647964499</v>
      </c>
    </row>
    <row r="727" spans="1:3" x14ac:dyDescent="0.25">
      <c r="A727">
        <v>7.25</v>
      </c>
      <c r="B727">
        <v>-2.46197941244422</v>
      </c>
      <c r="C727">
        <v>-2.4499035946268499</v>
      </c>
    </row>
    <row r="728" spans="1:3" x14ac:dyDescent="0.25">
      <c r="A728">
        <v>7.26</v>
      </c>
      <c r="B728">
        <v>-2.4725506248676599</v>
      </c>
      <c r="C728">
        <v>-2.46042453054149</v>
      </c>
    </row>
    <row r="729" spans="1:3" x14ac:dyDescent="0.25">
      <c r="A729">
        <v>7.27</v>
      </c>
      <c r="B729">
        <v>-2.4828760632908198</v>
      </c>
      <c r="C729">
        <v>-2.47070013946258</v>
      </c>
    </row>
    <row r="730" spans="1:3" x14ac:dyDescent="0.25">
      <c r="A730">
        <v>7.28</v>
      </c>
      <c r="B730">
        <v>-2.4929540062586102</v>
      </c>
      <c r="C730">
        <v>-2.4807287198494801</v>
      </c>
    </row>
    <row r="731" spans="1:3" x14ac:dyDescent="0.25">
      <c r="A731">
        <v>7.29</v>
      </c>
      <c r="B731">
        <v>-2.5027827641770499</v>
      </c>
      <c r="C731">
        <v>-2.4905086021746898</v>
      </c>
    </row>
    <row r="732" spans="1:3" x14ac:dyDescent="0.25">
      <c r="A732">
        <v>7.3</v>
      </c>
      <c r="B732">
        <v>-2.5123606797893601</v>
      </c>
      <c r="C732">
        <v>-2.5000381493953698</v>
      </c>
    </row>
    <row r="733" spans="1:3" x14ac:dyDescent="0.25">
      <c r="A733">
        <v>7.31</v>
      </c>
      <c r="B733">
        <v>-2.5216861286474201</v>
      </c>
      <c r="C733">
        <v>-2.5093157574201999</v>
      </c>
    </row>
    <row r="734" spans="1:3" x14ac:dyDescent="0.25">
      <c r="A734">
        <v>7.32</v>
      </c>
      <c r="B734">
        <v>-2.53075751957872</v>
      </c>
      <c r="C734">
        <v>-2.5183398555716301</v>
      </c>
    </row>
    <row r="735" spans="1:3" x14ac:dyDescent="0.25">
      <c r="A735">
        <v>7.33</v>
      </c>
      <c r="B735">
        <v>-2.5395732951484402</v>
      </c>
      <c r="C735">
        <v>-2.5271089070432602</v>
      </c>
    </row>
    <row r="736" spans="1:3" x14ac:dyDescent="0.25">
      <c r="A736">
        <v>7.34</v>
      </c>
      <c r="B736">
        <v>-2.54813193211672</v>
      </c>
      <c r="C736">
        <v>-2.5356214093523</v>
      </c>
    </row>
    <row r="737" spans="1:3" x14ac:dyDescent="0.25">
      <c r="A737">
        <v>7.35</v>
      </c>
      <c r="B737">
        <v>-2.5564319418909598</v>
      </c>
      <c r="C737">
        <v>-2.5438758947869702</v>
      </c>
    </row>
    <row r="738" spans="1:3" x14ac:dyDescent="0.25">
      <c r="A738">
        <v>7.36</v>
      </c>
      <c r="B738">
        <v>-2.5644718709729002</v>
      </c>
      <c r="C738">
        <v>-2.5518709308487302</v>
      </c>
    </row>
    <row r="739" spans="1:3" x14ac:dyDescent="0.25">
      <c r="A739">
        <v>7.37</v>
      </c>
      <c r="B739">
        <v>-2.5722503014006302</v>
      </c>
      <c r="C739">
        <v>-2.5596051206892301</v>
      </c>
    </row>
    <row r="740" spans="1:3" x14ac:dyDescent="0.25">
      <c r="A740">
        <v>7.38</v>
      </c>
      <c r="B740">
        <v>-2.57976585118515</v>
      </c>
      <c r="C740">
        <v>-2.56707710354189</v>
      </c>
    </row>
    <row r="741" spans="1:3" x14ac:dyDescent="0.25">
      <c r="A741">
        <v>7.39</v>
      </c>
      <c r="B741">
        <v>-2.5870171747415198</v>
      </c>
      <c r="C741">
        <v>-2.57428555514793</v>
      </c>
    </row>
    <row r="742" spans="1:3" x14ac:dyDescent="0.25">
      <c r="A742">
        <v>7.4</v>
      </c>
      <c r="B742">
        <v>-2.5940029633144799</v>
      </c>
      <c r="C742">
        <v>-2.5812291881768301</v>
      </c>
    </row>
    <row r="743" spans="1:3" x14ac:dyDescent="0.25">
      <c r="A743">
        <v>7.41</v>
      </c>
      <c r="B743">
        <v>-2.6007219453983002</v>
      </c>
      <c r="C743">
        <v>-2.587906752641</v>
      </c>
    </row>
    <row r="744" spans="1:3" x14ac:dyDescent="0.25">
      <c r="A744">
        <v>7.42</v>
      </c>
      <c r="B744">
        <v>-2.6071728871509801</v>
      </c>
      <c r="C744">
        <v>-2.5943170363046901</v>
      </c>
    </row>
    <row r="745" spans="1:3" x14ac:dyDescent="0.25">
      <c r="A745">
        <v>7.43</v>
      </c>
      <c r="B745">
        <v>-2.61335459280243</v>
      </c>
      <c r="C745">
        <v>-2.6004588650868699</v>
      </c>
    </row>
    <row r="746" spans="1:3" x14ac:dyDescent="0.25">
      <c r="A746">
        <v>7.44</v>
      </c>
      <c r="B746">
        <v>-2.61926590505673</v>
      </c>
      <c r="C746">
        <v>-2.6063311034580998</v>
      </c>
    </row>
    <row r="747" spans="1:3" x14ac:dyDescent="0.25">
      <c r="A747">
        <v>7.45</v>
      </c>
      <c r="B747">
        <v>-2.6249057054882199</v>
      </c>
      <c r="C747">
        <v>-2.61193265483129</v>
      </c>
    </row>
    <row r="748" spans="1:3" x14ac:dyDescent="0.25">
      <c r="A748">
        <v>7.46</v>
      </c>
      <c r="B748">
        <v>-2.6302729149314601</v>
      </c>
      <c r="C748">
        <v>-2.6172624619460501</v>
      </c>
    </row>
    <row r="749" spans="1:3" x14ac:dyDescent="0.25">
      <c r="A749">
        <v>7.47</v>
      </c>
      <c r="B749">
        <v>-2.6353664938647401</v>
      </c>
      <c r="C749">
        <v>-2.62231950724681</v>
      </c>
    </row>
    <row r="750" spans="1:3" x14ac:dyDescent="0.25">
      <c r="A750">
        <v>7.48</v>
      </c>
      <c r="B750">
        <v>-2.64018544278728</v>
      </c>
      <c r="C750">
        <v>-2.6271028132544298</v>
      </c>
    </row>
    <row r="751" spans="1:3" x14ac:dyDescent="0.25">
      <c r="A751">
        <v>7.49</v>
      </c>
      <c r="B751">
        <v>-2.6447288025898401</v>
      </c>
      <c r="C751">
        <v>-2.6316114429311601</v>
      </c>
    </row>
    <row r="752" spans="1:3" x14ac:dyDescent="0.25">
      <c r="A752">
        <v>7.5</v>
      </c>
      <c r="B752">
        <v>-2.6489956549186999</v>
      </c>
      <c r="C752">
        <v>-2.63584450003902</v>
      </c>
    </row>
    <row r="753" spans="1:3" x14ac:dyDescent="0.25">
      <c r="A753">
        <v>7.51</v>
      </c>
      <c r="B753">
        <v>-2.6529851225329302</v>
      </c>
      <c r="C753">
        <v>-2.6398011294913402</v>
      </c>
    </row>
    <row r="754" spans="1:3" x14ac:dyDescent="0.25">
      <c r="A754">
        <v>7.52</v>
      </c>
      <c r="B754">
        <v>-2.6566963696547998</v>
      </c>
      <c r="C754">
        <v>-2.6434805176974701</v>
      </c>
    </row>
    <row r="755" spans="1:3" x14ac:dyDescent="0.25">
      <c r="A755">
        <v>7.53</v>
      </c>
      <c r="B755">
        <v>-2.66012860231328</v>
      </c>
      <c r="C755">
        <v>-2.6468818929004798</v>
      </c>
    </row>
    <row r="756" spans="1:3" x14ac:dyDescent="0.25">
      <c r="A756">
        <v>7.54</v>
      </c>
      <c r="B756">
        <v>-2.6632810686804902</v>
      </c>
      <c r="C756">
        <v>-2.6500045255078</v>
      </c>
    </row>
    <row r="757" spans="1:3" x14ac:dyDescent="0.25">
      <c r="A757">
        <v>7.55</v>
      </c>
      <c r="B757">
        <v>-2.6661530594010499</v>
      </c>
      <c r="C757">
        <v>-2.6528477284147201</v>
      </c>
    </row>
    <row r="758" spans="1:3" x14ac:dyDescent="0.25">
      <c r="A758">
        <v>7.56</v>
      </c>
      <c r="B758">
        <v>-2.6687439079141799</v>
      </c>
      <c r="C758">
        <v>-2.6554108573206001</v>
      </c>
    </row>
    <row r="759" spans="1:3" x14ac:dyDescent="0.25">
      <c r="A759">
        <v>7.57</v>
      </c>
      <c r="B759">
        <v>-2.6710529907685099</v>
      </c>
      <c r="C759">
        <v>-2.6576933110377499</v>
      </c>
    </row>
    <row r="760" spans="1:3" x14ac:dyDescent="0.25">
      <c r="A760">
        <v>7.58</v>
      </c>
      <c r="B760">
        <v>-2.67307972792949</v>
      </c>
      <c r="C760">
        <v>-2.65969453179288</v>
      </c>
    </row>
    <row r="761" spans="1:3" x14ac:dyDescent="0.25">
      <c r="A761">
        <v>7.59</v>
      </c>
      <c r="B761">
        <v>-2.6748235830792502</v>
      </c>
      <c r="C761">
        <v>-2.6614140055209901</v>
      </c>
    </row>
    <row r="762" spans="1:3" x14ac:dyDescent="0.25">
      <c r="A762">
        <v>7.6</v>
      </c>
      <c r="B762">
        <v>-2.67628406390899</v>
      </c>
      <c r="C762">
        <v>-2.66285126215167</v>
      </c>
    </row>
    <row r="763" spans="1:3" x14ac:dyDescent="0.25">
      <c r="A763">
        <v>7.61</v>
      </c>
      <c r="B763">
        <v>-2.6774607224035201</v>
      </c>
      <c r="C763">
        <v>-2.6640058758877099</v>
      </c>
    </row>
    <row r="764" spans="1:3" x14ac:dyDescent="0.25">
      <c r="A764">
        <v>7.62</v>
      </c>
      <c r="B764">
        <v>-2.6783531551182498</v>
      </c>
      <c r="C764">
        <v>-2.6648774654758598</v>
      </c>
    </row>
    <row r="765" spans="1:3" x14ac:dyDescent="0.25">
      <c r="A765">
        <v>7.63</v>
      </c>
      <c r="B765">
        <v>-2.6789610034481499</v>
      </c>
      <c r="C765">
        <v>-2.6654656944698201</v>
      </c>
    </row>
    <row r="766" spans="1:3" x14ac:dyDescent="0.25">
      <c r="A766">
        <v>7.64</v>
      </c>
      <c r="B766">
        <v>-2.67928395388889</v>
      </c>
      <c r="C766">
        <v>-2.6657702714851399</v>
      </c>
    </row>
    <row r="767" spans="1:3" x14ac:dyDescent="0.25">
      <c r="A767">
        <v>7.65</v>
      </c>
      <c r="B767">
        <v>-2.6793217382899601</v>
      </c>
      <c r="C767">
        <v>-2.6657909504462398</v>
      </c>
    </row>
    <row r="768" spans="1:3" x14ac:dyDescent="0.25">
      <c r="A768">
        <v>7.66</v>
      </c>
      <c r="B768">
        <v>-2.67907413409965</v>
      </c>
      <c r="C768">
        <v>-2.6655275308251798</v>
      </c>
    </row>
    <row r="769" spans="1:3" x14ac:dyDescent="0.25">
      <c r="A769">
        <v>7.67</v>
      </c>
      <c r="B769">
        <v>-2.67854096460192</v>
      </c>
      <c r="C769">
        <v>-2.66497985787234</v>
      </c>
    </row>
    <row r="770" spans="1:3" x14ac:dyDescent="0.25">
      <c r="A770">
        <v>7.68</v>
      </c>
      <c r="B770">
        <v>-2.67772209914496</v>
      </c>
      <c r="C770">
        <v>-2.6641478228387698</v>
      </c>
    </row>
    <row r="771" spans="1:3" x14ac:dyDescent="0.25">
      <c r="A771">
        <v>7.69</v>
      </c>
      <c r="B771">
        <v>-2.6766174533615099</v>
      </c>
      <c r="C771">
        <v>-2.66303136319023</v>
      </c>
    </row>
    <row r="772" spans="1:3" x14ac:dyDescent="0.25">
      <c r="A772">
        <v>7.7</v>
      </c>
      <c r="B772">
        <v>-2.6752269893806999</v>
      </c>
      <c r="C772">
        <v>-2.6616304628128402</v>
      </c>
    </row>
    <row r="773" spans="1:3" x14ac:dyDescent="0.25">
      <c r="A773">
        <v>7.71</v>
      </c>
      <c r="B773">
        <v>-2.6735507160314902</v>
      </c>
      <c r="C773">
        <v>-2.6599451522101498</v>
      </c>
    </row>
    <row r="774" spans="1:3" x14ac:dyDescent="0.25">
      <c r="A774">
        <v>7.72</v>
      </c>
      <c r="B774">
        <v>-2.67158868903753</v>
      </c>
      <c r="C774">
        <v>-2.6579755086917798</v>
      </c>
    </row>
    <row r="775" spans="1:3" x14ac:dyDescent="0.25">
      <c r="A775">
        <v>7.73</v>
      </c>
      <c r="B775">
        <v>-2.6693410112033802</v>
      </c>
      <c r="C775">
        <v>-2.6557216565533599</v>
      </c>
    </row>
    <row r="776" spans="1:3" x14ac:dyDescent="0.25">
      <c r="A776">
        <v>7.74</v>
      </c>
      <c r="B776">
        <v>-2.6668078325922</v>
      </c>
      <c r="C776">
        <v>-2.6531837672478198</v>
      </c>
    </row>
    <row r="777" spans="1:3" x14ac:dyDescent="0.25">
      <c r="A777">
        <v>7.75</v>
      </c>
      <c r="B777">
        <v>-2.6639893506944698</v>
      </c>
      <c r="C777">
        <v>-2.6503620595478798</v>
      </c>
    </row>
    <row r="778" spans="1:3" x14ac:dyDescent="0.25">
      <c r="A778">
        <v>7.76</v>
      </c>
      <c r="B778">
        <v>-2.6608858105881299</v>
      </c>
      <c r="C778">
        <v>-2.64725679969981</v>
      </c>
    </row>
    <row r="779" spans="1:3" x14ac:dyDescent="0.25">
      <c r="A779">
        <v>7.77</v>
      </c>
      <c r="B779">
        <v>-2.6574975050897001</v>
      </c>
      <c r="C779">
        <v>-2.6438683015682298</v>
      </c>
    </row>
    <row r="780" spans="1:3" x14ac:dyDescent="0.25">
      <c r="A780">
        <v>7.78</v>
      </c>
      <c r="B780">
        <v>-2.6538247748965298</v>
      </c>
      <c r="C780">
        <v>-2.6401969267720098</v>
      </c>
    </row>
    <row r="781" spans="1:3" x14ac:dyDescent="0.25">
      <c r="A781">
        <v>7.79</v>
      </c>
      <c r="B781">
        <v>-2.6498680087200701</v>
      </c>
      <c r="C781">
        <v>-2.6362430848112002</v>
      </c>
    </row>
    <row r="782" spans="1:3" x14ac:dyDescent="0.25">
      <c r="A782">
        <v>7.8</v>
      </c>
      <c r="B782">
        <v>-2.6456276434100601</v>
      </c>
      <c r="C782">
        <v>-2.6320072331849098</v>
      </c>
    </row>
    <row r="783" spans="1:3" x14ac:dyDescent="0.25">
      <c r="A783">
        <v>7.81</v>
      </c>
      <c r="B783">
        <v>-2.64110416406968</v>
      </c>
      <c r="C783">
        <v>-2.6274898775000302</v>
      </c>
    </row>
    <row r="784" spans="1:3" x14ac:dyDescent="0.25">
      <c r="A784">
        <v>7.82</v>
      </c>
      <c r="B784">
        <v>-2.6362981041614502</v>
      </c>
      <c r="C784">
        <v>-2.6226915715708801</v>
      </c>
    </row>
    <row r="785" spans="1:3" x14ac:dyDescent="0.25">
      <c r="A785">
        <v>7.83</v>
      </c>
      <c r="B785">
        <v>-2.6312100456040399</v>
      </c>
      <c r="C785">
        <v>-2.6176129175096201</v>
      </c>
    </row>
    <row r="786" spans="1:3" x14ac:dyDescent="0.25">
      <c r="A786">
        <v>7.84</v>
      </c>
      <c r="B786">
        <v>-2.6258406188597401</v>
      </c>
      <c r="C786">
        <v>-2.6122545658073899</v>
      </c>
    </row>
    <row r="787" spans="1:3" x14ac:dyDescent="0.25">
      <c r="A787">
        <v>7.85</v>
      </c>
      <c r="B787">
        <v>-2.6201905030126902</v>
      </c>
      <c r="C787">
        <v>-2.6066172154062102</v>
      </c>
    </row>
    <row r="788" spans="1:3" x14ac:dyDescent="0.25">
      <c r="A788">
        <v>7.86</v>
      </c>
      <c r="B788">
        <v>-2.6142604258377</v>
      </c>
      <c r="C788">
        <v>-2.60070161376149</v>
      </c>
    </row>
    <row r="789" spans="1:3" x14ac:dyDescent="0.25">
      <c r="A789">
        <v>7.87</v>
      </c>
      <c r="B789">
        <v>-2.6080511638597002</v>
      </c>
      <c r="C789">
        <v>-2.59450855689516</v>
      </c>
    </row>
    <row r="790" spans="1:3" x14ac:dyDescent="0.25">
      <c r="A790">
        <v>7.88</v>
      </c>
      <c r="B790">
        <v>-2.6015635424038299</v>
      </c>
      <c r="C790">
        <v>-2.5880388894394399</v>
      </c>
    </row>
    <row r="791" spans="1:3" x14ac:dyDescent="0.25">
      <c r="A791">
        <v>7.89</v>
      </c>
      <c r="B791">
        <v>-2.59479843563591</v>
      </c>
      <c r="C791">
        <v>-2.5812935046710401</v>
      </c>
    </row>
    <row r="792" spans="1:3" x14ac:dyDescent="0.25">
      <c r="A792">
        <v>7.9</v>
      </c>
      <c r="B792">
        <v>-2.5877567665935599</v>
      </c>
      <c r="C792">
        <v>-2.57427334453594</v>
      </c>
    </row>
    <row r="793" spans="1:3" x14ac:dyDescent="0.25">
      <c r="A793">
        <v>7.91</v>
      </c>
      <c r="B793">
        <v>-2.5804395072076001</v>
      </c>
      <c r="C793">
        <v>-2.5669793996646502</v>
      </c>
    </row>
    <row r="794" spans="1:3" x14ac:dyDescent="0.25">
      <c r="A794">
        <v>7.92</v>
      </c>
      <c r="B794">
        <v>-2.5728476783140701</v>
      </c>
      <c r="C794">
        <v>-2.5594127093778298</v>
      </c>
    </row>
    <row r="795" spans="1:3" x14ac:dyDescent="0.25">
      <c r="A795">
        <v>7.93</v>
      </c>
      <c r="B795">
        <v>-2.5649823496564101</v>
      </c>
      <c r="C795">
        <v>-2.5515743616823801</v>
      </c>
    </row>
    <row r="796" spans="1:3" x14ac:dyDescent="0.25">
      <c r="A796">
        <v>7.94</v>
      </c>
      <c r="B796">
        <v>-2.5568446398782001</v>
      </c>
      <c r="C796">
        <v>-2.54346549325785</v>
      </c>
    </row>
    <row r="797" spans="1:3" x14ac:dyDescent="0.25">
      <c r="A797">
        <v>7.95</v>
      </c>
      <c r="B797">
        <v>-2.5484357165060501</v>
      </c>
      <c r="C797">
        <v>-2.5350872894332501</v>
      </c>
    </row>
    <row r="798" spans="1:3" x14ac:dyDescent="0.25">
      <c r="A798">
        <v>7.96</v>
      </c>
      <c r="B798">
        <v>-2.5397567959229401</v>
      </c>
      <c r="C798">
        <v>-2.52644098415416</v>
      </c>
    </row>
    <row r="799" spans="1:3" x14ac:dyDescent="0.25">
      <c r="A799">
        <v>7.97</v>
      </c>
      <c r="B799">
        <v>-2.5308091433317301</v>
      </c>
      <c r="C799">
        <v>-2.5175278599401198</v>
      </c>
    </row>
    <row r="800" spans="1:3" x14ac:dyDescent="0.25">
      <c r="A800">
        <v>7.98</v>
      </c>
      <c r="B800">
        <v>-2.5215940727089698</v>
      </c>
      <c r="C800">
        <v>-2.5083492478323199</v>
      </c>
    </row>
    <row r="801" spans="1:3" x14ac:dyDescent="0.25">
      <c r="A801">
        <v>7.99</v>
      </c>
      <c r="B801">
        <v>-2.51211294674893</v>
      </c>
      <c r="C801">
        <v>-2.4989065273315401</v>
      </c>
    </row>
    <row r="802" spans="1:3" x14ac:dyDescent="0.25">
      <c r="A802">
        <v>8</v>
      </c>
      <c r="B802">
        <v>-2.5023671767978199</v>
      </c>
      <c r="C802">
        <v>-2.48920112632636</v>
      </c>
    </row>
    <row r="803" spans="1:3" x14ac:dyDescent="0.25">
      <c r="A803">
        <v>8.01</v>
      </c>
      <c r="B803">
        <v>-2.4923582227782699</v>
      </c>
      <c r="C803">
        <v>-2.4792345210115498</v>
      </c>
    </row>
    <row r="804" spans="1:3" x14ac:dyDescent="0.25">
      <c r="A804">
        <v>8.02</v>
      </c>
      <c r="B804">
        <v>-2.4820875931039201</v>
      </c>
      <c r="C804">
        <v>-2.4690082357967</v>
      </c>
    </row>
    <row r="805" spans="1:3" x14ac:dyDescent="0.25">
      <c r="A805">
        <v>8.0299999999999994</v>
      </c>
      <c r="B805">
        <v>-2.4715568445842502</v>
      </c>
      <c r="C805">
        <v>-2.4585238432051102</v>
      </c>
    </row>
    <row r="806" spans="1:3" x14ac:dyDescent="0.25">
      <c r="A806">
        <v>8.0399999999999991</v>
      </c>
      <c r="B806">
        <v>-2.4607675823194701</v>
      </c>
      <c r="C806">
        <v>-2.4477829637627302</v>
      </c>
    </row>
    <row r="807" spans="1:3" x14ac:dyDescent="0.25">
      <c r="A807">
        <v>8.0500000000000007</v>
      </c>
      <c r="B807">
        <v>-2.4497214595857102</v>
      </c>
      <c r="C807">
        <v>-2.4367872658774599</v>
      </c>
    </row>
    <row r="808" spans="1:3" x14ac:dyDescent="0.25">
      <c r="A808">
        <v>8.06</v>
      </c>
      <c r="B808">
        <v>-2.4384201777102099</v>
      </c>
      <c r="C808">
        <v>-2.4255384657085099</v>
      </c>
    </row>
    <row r="809" spans="1:3" x14ac:dyDescent="0.25">
      <c r="A809">
        <v>8.07</v>
      </c>
      <c r="B809">
        <v>-2.4268654859367298</v>
      </c>
      <c r="C809">
        <v>-2.4140383270260202</v>
      </c>
    </row>
    <row r="810" spans="1:3" x14ac:dyDescent="0.25">
      <c r="A810">
        <v>8.08</v>
      </c>
      <c r="B810">
        <v>-2.41505918128109</v>
      </c>
      <c r="C810">
        <v>-2.4022886610608101</v>
      </c>
    </row>
    <row r="811" spans="1:3" x14ac:dyDescent="0.25">
      <c r="A811">
        <v>8.09</v>
      </c>
      <c r="B811">
        <v>-2.4030031083768502</v>
      </c>
      <c r="C811">
        <v>-2.3902913263443399</v>
      </c>
    </row>
    <row r="812" spans="1:3" x14ac:dyDescent="0.25">
      <c r="A812">
        <v>8.1</v>
      </c>
      <c r="B812">
        <v>-2.39069915931112</v>
      </c>
      <c r="C812">
        <v>-2.3780482285388498</v>
      </c>
    </row>
    <row r="813" spans="1:3" x14ac:dyDescent="0.25">
      <c r="A813">
        <v>8.11</v>
      </c>
      <c r="B813">
        <v>-2.3781492734505298</v>
      </c>
      <c r="C813">
        <v>-2.3655613202577102</v>
      </c>
    </row>
    <row r="814" spans="1:3" x14ac:dyDescent="0.25">
      <c r="A814">
        <v>8.1199999999999992</v>
      </c>
      <c r="B814">
        <v>-2.3653554372573402</v>
      </c>
      <c r="C814">
        <v>-2.3528326008759199</v>
      </c>
    </row>
    <row r="815" spans="1:3" x14ac:dyDescent="0.25">
      <c r="A815">
        <v>8.1300000000000008</v>
      </c>
      <c r="B815">
        <v>-2.3523196840957099</v>
      </c>
      <c r="C815">
        <v>-2.33986411633092</v>
      </c>
    </row>
    <row r="816" spans="1:3" x14ac:dyDescent="0.25">
      <c r="A816">
        <v>8.14</v>
      </c>
      <c r="B816">
        <v>-2.3390440940281998</v>
      </c>
      <c r="C816">
        <v>-2.3266579589134899</v>
      </c>
    </row>
    <row r="817" spans="1:3" x14ac:dyDescent="0.25">
      <c r="A817">
        <v>8.15</v>
      </c>
      <c r="B817">
        <v>-2.3255307936023599</v>
      </c>
      <c r="C817">
        <v>-2.3132162670490501</v>
      </c>
    </row>
    <row r="818" spans="1:3" x14ac:dyDescent="0.25">
      <c r="A818">
        <v>8.16</v>
      </c>
      <c r="B818">
        <v>-2.3117819556275898</v>
      </c>
      <c r="C818">
        <v>-2.2995412250690102</v>
      </c>
    </row>
    <row r="819" spans="1:3" x14ac:dyDescent="0.25">
      <c r="A819">
        <v>8.17</v>
      </c>
      <c r="B819">
        <v>-2.2977997989421901</v>
      </c>
      <c r="C819">
        <v>-2.2856350629726299</v>
      </c>
    </row>
    <row r="820" spans="1:3" x14ac:dyDescent="0.25">
      <c r="A820">
        <v>8.18</v>
      </c>
      <c r="B820">
        <v>-2.2835865881706701</v>
      </c>
      <c r="C820">
        <v>-2.27150005617895</v>
      </c>
    </row>
    <row r="821" spans="1:3" x14ac:dyDescent="0.25">
      <c r="A821">
        <v>8.19</v>
      </c>
      <c r="B821">
        <v>-2.2691446334712699</v>
      </c>
      <c r="C821">
        <v>-2.2571385252692102</v>
      </c>
    </row>
    <row r="822" spans="1:3" x14ac:dyDescent="0.25">
      <c r="A822">
        <v>8.1999999999999993</v>
      </c>
      <c r="B822">
        <v>-2.2544762902738298</v>
      </c>
      <c r="C822">
        <v>-2.2425528357194899</v>
      </c>
    </row>
    <row r="823" spans="1:3" x14ac:dyDescent="0.25">
      <c r="A823">
        <v>8.2100000000000009</v>
      </c>
      <c r="B823">
        <v>-2.2395839590078999</v>
      </c>
      <c r="C823">
        <v>-2.22774539762381</v>
      </c>
    </row>
    <row r="824" spans="1:3" x14ac:dyDescent="0.25">
      <c r="A824">
        <v>8.2200000000000006</v>
      </c>
      <c r="B824">
        <v>-2.2244700848212098</v>
      </c>
      <c r="C824">
        <v>-2.2127186654075199</v>
      </c>
    </row>
    <row r="825" spans="1:3" x14ac:dyDescent="0.25">
      <c r="A825">
        <v>8.23</v>
      </c>
      <c r="B825">
        <v>-2.2091371572885401</v>
      </c>
      <c r="C825">
        <v>-2.19747513753124</v>
      </c>
    </row>
    <row r="826" spans="1:3" x14ac:dyDescent="0.25">
      <c r="A826">
        <v>8.24</v>
      </c>
      <c r="B826">
        <v>-2.19358771011089</v>
      </c>
      <c r="C826">
        <v>-2.1820173561851899</v>
      </c>
    </row>
    <row r="827" spans="1:3" x14ac:dyDescent="0.25">
      <c r="A827">
        <v>8.25</v>
      </c>
      <c r="B827">
        <v>-2.1778243208052199</v>
      </c>
      <c r="C827">
        <v>-2.1663479069739902</v>
      </c>
    </row>
    <row r="828" spans="1:3" x14ac:dyDescent="0.25">
      <c r="A828">
        <v>8.26</v>
      </c>
      <c r="B828">
        <v>-2.1618496103844902</v>
      </c>
      <c r="C828">
        <v>-2.1504694185920599</v>
      </c>
    </row>
    <row r="829" spans="1:3" x14ac:dyDescent="0.25">
      <c r="A829">
        <v>8.27</v>
      </c>
      <c r="B829">
        <v>-2.14566624302834</v>
      </c>
      <c r="C829">
        <v>-2.1343845624895601</v>
      </c>
    </row>
    <row r="830" spans="1:3" x14ac:dyDescent="0.25">
      <c r="A830">
        <v>8.2799999999999994</v>
      </c>
      <c r="B830">
        <v>-2.1292769257442599</v>
      </c>
      <c r="C830">
        <v>-2.1180960525289398</v>
      </c>
    </row>
    <row r="831" spans="1:3" x14ac:dyDescent="0.25">
      <c r="A831">
        <v>8.2899999999999991</v>
      </c>
      <c r="B831">
        <v>-2.1126844080193101</v>
      </c>
      <c r="C831">
        <v>-2.10160664463216</v>
      </c>
    </row>
    <row r="832" spans="1:3" x14ac:dyDescent="0.25">
      <c r="A832">
        <v>8.3000000000000007</v>
      </c>
      <c r="B832">
        <v>-2.09589148146252</v>
      </c>
      <c r="C832">
        <v>-2.08491913641857</v>
      </c>
    </row>
    <row r="833" spans="1:3" x14ac:dyDescent="0.25">
      <c r="A833">
        <v>8.31</v>
      </c>
      <c r="B833">
        <v>-2.07890097943796</v>
      </c>
      <c r="C833">
        <v>-2.0680363668336201</v>
      </c>
    </row>
    <row r="834" spans="1:3" x14ac:dyDescent="0.25">
      <c r="A834">
        <v>8.32</v>
      </c>
      <c r="B834">
        <v>-2.0617157766885001</v>
      </c>
      <c r="C834">
        <v>-2.0509612157683299</v>
      </c>
    </row>
    <row r="835" spans="1:3" x14ac:dyDescent="0.25">
      <c r="A835">
        <v>8.33</v>
      </c>
      <c r="B835">
        <v>-2.0443387889503799</v>
      </c>
      <c r="C835">
        <v>-2.0336966036695299</v>
      </c>
    </row>
    <row r="836" spans="1:3" x14ac:dyDescent="0.25">
      <c r="A836">
        <v>8.34</v>
      </c>
      <c r="B836">
        <v>-2.0267729725585801</v>
      </c>
      <c r="C836">
        <v>-2.0162454911412002</v>
      </c>
    </row>
    <row r="837" spans="1:3" x14ac:dyDescent="0.25">
      <c r="A837">
        <v>8.35</v>
      </c>
      <c r="B837">
        <v>-2.0090213240430801</v>
      </c>
      <c r="C837">
        <v>-1.99861087853652</v>
      </c>
    </row>
    <row r="838" spans="1:3" x14ac:dyDescent="0.25">
      <c r="A838">
        <v>8.36</v>
      </c>
      <c r="B838">
        <v>-1.9910868797160799</v>
      </c>
      <c r="C838">
        <v>-1.9807958055411901</v>
      </c>
    </row>
    <row r="839" spans="1:3" x14ac:dyDescent="0.25">
      <c r="A839">
        <v>8.3699999999999992</v>
      </c>
      <c r="B839">
        <v>-1.9729727152501699</v>
      </c>
      <c r="C839">
        <v>-1.9628033507476299</v>
      </c>
    </row>
    <row r="840" spans="1:3" x14ac:dyDescent="0.25">
      <c r="A840">
        <v>8.3800000000000008</v>
      </c>
      <c r="B840">
        <v>-1.9546819452475801</v>
      </c>
      <c r="C840">
        <v>-1.94463663122043</v>
      </c>
    </row>
    <row r="841" spans="1:3" x14ac:dyDescent="0.25">
      <c r="A841">
        <v>8.39</v>
      </c>
      <c r="B841">
        <v>-1.9362177228005499</v>
      </c>
      <c r="C841">
        <v>-1.9262988020529599</v>
      </c>
    </row>
    <row r="842" spans="1:3" x14ac:dyDescent="0.25">
      <c r="A842">
        <v>8.4</v>
      </c>
      <c r="B842">
        <v>-1.9175832390429</v>
      </c>
      <c r="C842">
        <v>-1.90779305591528</v>
      </c>
    </row>
    <row r="843" spans="1:3" x14ac:dyDescent="0.25">
      <c r="A843">
        <v>8.41</v>
      </c>
      <c r="B843">
        <v>-1.8987817226927901</v>
      </c>
      <c r="C843">
        <v>-1.88912262259333</v>
      </c>
    </row>
    <row r="844" spans="1:3" x14ac:dyDescent="0.25">
      <c r="A844">
        <v>8.42</v>
      </c>
      <c r="B844">
        <v>-1.8798164395868799</v>
      </c>
      <c r="C844">
        <v>-1.8702907685196</v>
      </c>
    </row>
    <row r="845" spans="1:3" x14ac:dyDescent="0.25">
      <c r="A845">
        <v>8.43</v>
      </c>
      <c r="B845">
        <v>-1.86069069220578</v>
      </c>
      <c r="C845">
        <v>-1.8513007962952399</v>
      </c>
    </row>
    <row r="846" spans="1:3" x14ac:dyDescent="0.25">
      <c r="A846">
        <v>8.44</v>
      </c>
      <c r="B846">
        <v>-1.8414078191910901</v>
      </c>
      <c r="C846">
        <v>-1.8321560442036799</v>
      </c>
    </row>
    <row r="847" spans="1:3" x14ac:dyDescent="0.25">
      <c r="A847">
        <v>8.4499999999999993</v>
      </c>
      <c r="B847">
        <v>-1.82197119485381</v>
      </c>
      <c r="C847">
        <v>-1.8128598857159799</v>
      </c>
    </row>
    <row r="848" spans="1:3" x14ac:dyDescent="0.25">
      <c r="A848">
        <v>8.4600000000000009</v>
      </c>
      <c r="B848">
        <v>-1.80238422867453</v>
      </c>
      <c r="C848">
        <v>-1.7934157289877799</v>
      </c>
    </row>
    <row r="849" spans="1:3" x14ac:dyDescent="0.25">
      <c r="A849">
        <v>8.4700000000000006</v>
      </c>
      <c r="B849">
        <v>-1.7826503647951599</v>
      </c>
      <c r="C849">
        <v>-1.7738270163480601</v>
      </c>
    </row>
    <row r="850" spans="1:3" x14ac:dyDescent="0.25">
      <c r="A850">
        <v>8.48</v>
      </c>
      <c r="B850">
        <v>-1.76277308150256</v>
      </c>
      <c r="C850">
        <v>-1.75409722377985</v>
      </c>
    </row>
    <row r="851" spans="1:3" x14ac:dyDescent="0.25">
      <c r="A851">
        <v>8.49</v>
      </c>
      <c r="B851">
        <v>-1.74275589070389</v>
      </c>
      <c r="C851">
        <v>-1.73422986039275</v>
      </c>
    </row>
    <row r="852" spans="1:3" x14ac:dyDescent="0.25">
      <c r="A852">
        <v>8.5</v>
      </c>
      <c r="B852">
        <v>-1.72260233739403</v>
      </c>
      <c r="C852">
        <v>-1.7142284678875599</v>
      </c>
    </row>
    <row r="853" spans="1:3" x14ac:dyDescent="0.25">
      <c r="A853">
        <v>8.51</v>
      </c>
      <c r="B853">
        <v>-1.70231599911489</v>
      </c>
      <c r="C853">
        <v>-1.6940966200130301</v>
      </c>
    </row>
    <row r="854" spans="1:3" x14ac:dyDescent="0.25">
      <c r="A854">
        <v>8.52</v>
      </c>
      <c r="B854">
        <v>-1.6819004854069199</v>
      </c>
      <c r="C854">
        <v>-1.6738379220148101</v>
      </c>
    </row>
    <row r="855" spans="1:3" x14ac:dyDescent="0.25">
      <c r="A855">
        <v>8.5299999999999994</v>
      </c>
      <c r="B855">
        <v>-1.66135943725277</v>
      </c>
      <c r="C855">
        <v>-1.65345601007665</v>
      </c>
    </row>
    <row r="856" spans="1:3" x14ac:dyDescent="0.25">
      <c r="A856">
        <v>8.5399999999999991</v>
      </c>
      <c r="B856">
        <v>-1.64069652651327</v>
      </c>
      <c r="C856">
        <v>-1.6329545507540799</v>
      </c>
    </row>
    <row r="857" spans="1:3" x14ac:dyDescent="0.25">
      <c r="A857">
        <v>8.5500000000000007</v>
      </c>
      <c r="B857">
        <v>-1.61991545535574</v>
      </c>
      <c r="C857">
        <v>-1.6123372404004499</v>
      </c>
    </row>
    <row r="858" spans="1:3" x14ac:dyDescent="0.25">
      <c r="A858">
        <v>8.56</v>
      </c>
      <c r="B858">
        <v>-1.5990199556748199</v>
      </c>
      <c r="C858">
        <v>-1.5916078045856801</v>
      </c>
    </row>
    <row r="859" spans="1:3" x14ac:dyDescent="0.25">
      <c r="A859">
        <v>8.57</v>
      </c>
      <c r="B859">
        <v>-1.57801378850588</v>
      </c>
      <c r="C859">
        <v>-1.5707699975076099</v>
      </c>
    </row>
    <row r="860" spans="1:3" x14ac:dyDescent="0.25">
      <c r="A860">
        <v>8.58</v>
      </c>
      <c r="B860">
        <v>-1.55690074343103</v>
      </c>
      <c r="C860">
        <v>-1.5498276013960799</v>
      </c>
    </row>
    <row r="861" spans="1:3" x14ac:dyDescent="0.25">
      <c r="A861">
        <v>8.59</v>
      </c>
      <c r="B861">
        <v>-1.5356846379779701</v>
      </c>
      <c r="C861">
        <v>-1.5287844259100201</v>
      </c>
    </row>
    <row r="862" spans="1:3" x14ac:dyDescent="0.25">
      <c r="A862">
        <v>8.6</v>
      </c>
      <c r="B862">
        <v>-1.5143693170116801</v>
      </c>
      <c r="C862">
        <v>-1.50764430752739</v>
      </c>
    </row>
    <row r="863" spans="1:3" x14ac:dyDescent="0.25">
      <c r="A863">
        <v>8.61</v>
      </c>
      <c r="B863">
        <v>-1.4929586521190901</v>
      </c>
      <c r="C863">
        <v>-1.4864111089282299</v>
      </c>
    </row>
    <row r="864" spans="1:3" x14ac:dyDescent="0.25">
      <c r="A864">
        <v>8.6199999999999992</v>
      </c>
      <c r="B864">
        <v>-1.4714565409868301</v>
      </c>
      <c r="C864">
        <v>-1.46508871837095</v>
      </c>
    </row>
    <row r="865" spans="1:3" x14ac:dyDescent="0.25">
      <c r="A865">
        <v>8.6300000000000008</v>
      </c>
      <c r="B865">
        <v>-1.4498669067721299</v>
      </c>
      <c r="C865">
        <v>-1.4436810490618901</v>
      </c>
    </row>
    <row r="866" spans="1:3" x14ac:dyDescent="0.25">
      <c r="A866">
        <v>8.64</v>
      </c>
      <c r="B866">
        <v>-1.4281936974670899</v>
      </c>
      <c r="C866">
        <v>-1.4221920385182001</v>
      </c>
    </row>
    <row r="867" spans="1:3" x14ac:dyDescent="0.25">
      <c r="A867">
        <v>8.65</v>
      </c>
      <c r="B867">
        <v>-1.40644088525628</v>
      </c>
      <c r="C867">
        <v>-1.4006256479243699</v>
      </c>
    </row>
    <row r="868" spans="1:3" x14ac:dyDescent="0.25">
      <c r="A868">
        <v>8.66</v>
      </c>
      <c r="B868">
        <v>-1.38461246586785</v>
      </c>
      <c r="C868">
        <v>-1.3789858614822901</v>
      </c>
    </row>
    <row r="869" spans="1:3" x14ac:dyDescent="0.25">
      <c r="A869">
        <v>8.67</v>
      </c>
      <c r="B869">
        <v>-1.36271245791837</v>
      </c>
      <c r="C869">
        <v>-1.35727668575507</v>
      </c>
    </row>
    <row r="870" spans="1:3" x14ac:dyDescent="0.25">
      <c r="A870">
        <v>8.68</v>
      </c>
      <c r="B870">
        <v>-1.3407449022512701</v>
      </c>
      <c r="C870">
        <v>-1.3355021490047101</v>
      </c>
    </row>
    <row r="871" spans="1:3" x14ac:dyDescent="0.25">
      <c r="A871">
        <v>8.69</v>
      </c>
      <c r="B871">
        <v>-1.31871386126923</v>
      </c>
      <c r="C871">
        <v>-1.3136663005237901</v>
      </c>
    </row>
    <row r="872" spans="1:3" x14ac:dyDescent="0.25">
      <c r="A872">
        <v>8.6999999999999993</v>
      </c>
      <c r="B872">
        <v>-1.2966234182605201</v>
      </c>
      <c r="C872">
        <v>-1.2917732099611501</v>
      </c>
    </row>
    <row r="873" spans="1:3" x14ac:dyDescent="0.25">
      <c r="A873">
        <v>8.7100000000000009</v>
      </c>
      <c r="B873">
        <v>-1.2744776767194399</v>
      </c>
      <c r="C873">
        <v>-1.26982696664187</v>
      </c>
    </row>
    <row r="874" spans="1:3" x14ac:dyDescent="0.25">
      <c r="A874">
        <v>8.7200000000000006</v>
      </c>
      <c r="B874">
        <v>-1.25228075966093</v>
      </c>
      <c r="C874">
        <v>-1.24783167888152</v>
      </c>
    </row>
    <row r="875" spans="1:3" x14ac:dyDescent="0.25">
      <c r="A875">
        <v>8.73</v>
      </c>
      <c r="B875">
        <v>-1.2300368089295901</v>
      </c>
      <c r="C875">
        <v>-1.2257914732949</v>
      </c>
    </row>
    <row r="876" spans="1:3" x14ac:dyDescent="0.25">
      <c r="A876">
        <v>8.74</v>
      </c>
      <c r="B876">
        <v>-1.2077499845031101</v>
      </c>
      <c r="C876">
        <v>-1.20371049409931</v>
      </c>
    </row>
    <row r="877" spans="1:3" x14ac:dyDescent="0.25">
      <c r="A877">
        <v>8.75</v>
      </c>
      <c r="B877">
        <v>-1.18542446379026</v>
      </c>
      <c r="C877">
        <v>-1.18159290241258</v>
      </c>
    </row>
    <row r="878" spans="1:3" x14ac:dyDescent="0.25">
      <c r="A878">
        <v>8.76</v>
      </c>
      <c r="B878">
        <v>-1.1630644409236901</v>
      </c>
      <c r="C878">
        <v>-1.1594428755458399</v>
      </c>
    </row>
    <row r="879" spans="1:3" x14ac:dyDescent="0.25">
      <c r="A879">
        <v>8.77</v>
      </c>
      <c r="B879">
        <v>-1.14067412604742</v>
      </c>
      <c r="C879">
        <v>-1.1372646062913401</v>
      </c>
    </row>
    <row r="880" spans="1:3" x14ac:dyDescent="0.25">
      <c r="A880">
        <v>8.7799999999999994</v>
      </c>
      <c r="B880">
        <v>-1.1182577445994</v>
      </c>
      <c r="C880">
        <v>-1.1150623022052599</v>
      </c>
    </row>
    <row r="881" spans="1:3" x14ac:dyDescent="0.25">
      <c r="A881">
        <v>8.7899999999999991</v>
      </c>
      <c r="B881">
        <v>-1.0958195365891801</v>
      </c>
      <c r="C881">
        <v>-1.09284018488583</v>
      </c>
    </row>
    <row r="882" spans="1:3" x14ac:dyDescent="0.25">
      <c r="A882">
        <v>8.8000000000000007</v>
      </c>
      <c r="B882">
        <v>-1.0733637558706901</v>
      </c>
      <c r="C882">
        <v>-1.0706024892466699</v>
      </c>
    </row>
    <row r="883" spans="1:3" x14ac:dyDescent="0.25">
      <c r="A883">
        <v>8.81</v>
      </c>
      <c r="B883">
        <v>-1.0508946694105099</v>
      </c>
      <c r="C883">
        <v>-1.04835346278574</v>
      </c>
    </row>
    <row r="884" spans="1:3" x14ac:dyDescent="0.25">
      <c r="A884">
        <v>8.82</v>
      </c>
      <c r="B884">
        <v>-1.02841655655153</v>
      </c>
      <c r="C884">
        <v>-1.02609736484979</v>
      </c>
    </row>
    <row r="885" spans="1:3" x14ac:dyDescent="0.25">
      <c r="A885">
        <v>8.83</v>
      </c>
      <c r="B885">
        <v>-1.0059337082723001</v>
      </c>
      <c r="C885">
        <v>-1.00383846589465</v>
      </c>
    </row>
    <row r="886" spans="1:3" x14ac:dyDescent="0.25">
      <c r="A886">
        <v>8.84</v>
      </c>
      <c r="B886">
        <v>-0.983450426442119</v>
      </c>
      <c r="C886">
        <v>-0.98158104674128299</v>
      </c>
    </row>
    <row r="887" spans="1:3" x14ac:dyDescent="0.25">
      <c r="A887">
        <v>8.85</v>
      </c>
      <c r="B887">
        <v>-0.96097102307200999</v>
      </c>
      <c r="C887">
        <v>-0.95932939782798798</v>
      </c>
    </row>
    <row r="888" spans="1:3" x14ac:dyDescent="0.25">
      <c r="A888">
        <v>8.86</v>
      </c>
      <c r="B888">
        <v>-0.93849981956176198</v>
      </c>
      <c r="C888">
        <v>-0.93708781845865996</v>
      </c>
    </row>
    <row r="889" spans="1:3" x14ac:dyDescent="0.25">
      <c r="A889">
        <v>8.8699999999999992</v>
      </c>
      <c r="B889">
        <v>-0.91604114594312303</v>
      </c>
      <c r="C889">
        <v>-0.91486061604739699</v>
      </c>
    </row>
    <row r="890" spans="1:3" x14ac:dyDescent="0.25">
      <c r="A890">
        <v>8.8800000000000008</v>
      </c>
      <c r="B890">
        <v>-0.89359934011932196</v>
      </c>
      <c r="C890">
        <v>-0.892652105359522</v>
      </c>
    </row>
    <row r="891" spans="1:3" x14ac:dyDescent="0.25">
      <c r="A891">
        <v>8.89</v>
      </c>
      <c r="B891">
        <v>-0.87117874710104204</v>
      </c>
      <c r="C891">
        <v>-0.87046660774919105</v>
      </c>
    </row>
    <row r="892" spans="1:3" x14ac:dyDescent="0.25">
      <c r="A892">
        <v>8.9</v>
      </c>
      <c r="B892">
        <v>-0.84878371823900001</v>
      </c>
      <c r="C892">
        <v>-0.84830845039371805</v>
      </c>
    </row>
    <row r="893" spans="1:3" x14ac:dyDescent="0.25">
      <c r="A893">
        <v>8.91</v>
      </c>
      <c r="B893">
        <v>-0.82641861045326204</v>
      </c>
      <c r="C893">
        <v>-0.82618196552476497</v>
      </c>
    </row>
    <row r="894" spans="1:3" x14ac:dyDescent="0.25">
      <c r="A894">
        <v>8.92</v>
      </c>
      <c r="B894">
        <v>-0.80408778545945303</v>
      </c>
      <c r="C894">
        <v>-0.80409148965653199</v>
      </c>
    </row>
    <row r="895" spans="1:3" x14ac:dyDescent="0.25">
      <c r="A895">
        <v>8.93</v>
      </c>
      <c r="B895">
        <v>-0.78179560899199496</v>
      </c>
      <c r="C895">
        <v>-0.78204136281111303</v>
      </c>
    </row>
    <row r="896" spans="1:3" x14ac:dyDescent="0.25">
      <c r="A896">
        <v>8.94</v>
      </c>
      <c r="B896">
        <v>-0.75954645002451904</v>
      </c>
      <c r="C896">
        <v>-0.76003592774113404</v>
      </c>
    </row>
    <row r="897" spans="1:3" x14ac:dyDescent="0.25">
      <c r="A897">
        <v>8.9499999999999993</v>
      </c>
      <c r="B897">
        <v>-0.73734467998761299</v>
      </c>
      <c r="C897">
        <v>-0.73807952914984698</v>
      </c>
    </row>
    <row r="898" spans="1:3" x14ac:dyDescent="0.25">
      <c r="A898">
        <v>8.9600000000000009</v>
      </c>
      <c r="B898">
        <v>-0.71519467198402997</v>
      </c>
      <c r="C898">
        <v>-0.71617651290881301</v>
      </c>
    </row>
    <row r="899" spans="1:3" x14ac:dyDescent="0.25">
      <c r="A899">
        <v>8.9700000000000006</v>
      </c>
      <c r="B899">
        <v>-0.69310080000152496</v>
      </c>
      <c r="C899">
        <v>-0.69433122527332003</v>
      </c>
    </row>
    <row r="900" spans="1:3" x14ac:dyDescent="0.25">
      <c r="A900">
        <v>8.98</v>
      </c>
      <c r="B900">
        <v>-0.67106743812345704</v>
      </c>
      <c r="C900">
        <v>-0.67254801209570203</v>
      </c>
    </row>
    <row r="901" spans="1:3" x14ac:dyDescent="0.25">
      <c r="A901">
        <v>8.99</v>
      </c>
      <c r="B901">
        <v>-0.64909895973731302</v>
      </c>
      <c r="C901">
        <v>-0.65083121803668198</v>
      </c>
    </row>
    <row r="902" spans="1:3" x14ac:dyDescent="0.25">
      <c r="A902">
        <v>9</v>
      </c>
      <c r="B902">
        <v>-0.62719973674130303</v>
      </c>
      <c r="C902">
        <v>-0.629185185774918</v>
      </c>
    </row>
    <row r="903" spans="1:3" x14ac:dyDescent="0.25">
      <c r="A903">
        <v>9.01</v>
      </c>
      <c r="B903">
        <v>-0.60537413874916901</v>
      </c>
      <c r="C903">
        <v>-0.60761425521487999</v>
      </c>
    </row>
    <row r="904" spans="1:3" x14ac:dyDescent="0.25">
      <c r="A904">
        <v>9.02</v>
      </c>
      <c r="B904">
        <v>-0.58362653229337902</v>
      </c>
      <c r="C904">
        <v>-0.58612276269322505</v>
      </c>
    </row>
    <row r="905" spans="1:3" x14ac:dyDescent="0.25">
      <c r="A905">
        <v>9.0299999999999994</v>
      </c>
      <c r="B905">
        <v>-0.56196128002683499</v>
      </c>
      <c r="C905">
        <v>-0.56471504018380603</v>
      </c>
    </row>
    <row r="906" spans="1:3" x14ac:dyDescent="0.25">
      <c r="A906">
        <v>9.0399999999999991</v>
      </c>
      <c r="B906">
        <v>-0.54038273992326502</v>
      </c>
      <c r="C906">
        <v>-0.54339541450149598</v>
      </c>
    </row>
    <row r="907" spans="1:3" x14ac:dyDescent="0.25">
      <c r="A907">
        <v>9.0500000000000007</v>
      </c>
      <c r="B907">
        <v>-0.51889526447644696</v>
      </c>
      <c r="C907">
        <v>-0.522168206504937</v>
      </c>
    </row>
    <row r="908" spans="1:3" x14ac:dyDescent="0.25">
      <c r="A908">
        <v>9.06</v>
      </c>
      <c r="B908">
        <v>-0.49750319989841602</v>
      </c>
      <c r="C908">
        <v>-0.50103773029841703</v>
      </c>
    </row>
    <row r="909" spans="1:3" x14ac:dyDescent="0.25">
      <c r="A909">
        <v>9.07</v>
      </c>
      <c r="B909">
        <v>-0.47621088531681599</v>
      </c>
      <c r="C909">
        <v>-0.48000829243298498</v>
      </c>
    </row>
    <row r="910" spans="1:3" x14ac:dyDescent="0.25">
      <c r="A910">
        <v>9.08</v>
      </c>
      <c r="B910">
        <v>-0.45502265197154101</v>
      </c>
      <c r="C910">
        <v>-0.459084191106993</v>
      </c>
    </row>
    <row r="911" spans="1:3" x14ac:dyDescent="0.25">
      <c r="A911">
        <v>9.09</v>
      </c>
      <c r="B911">
        <v>-0.43394282241083298</v>
      </c>
      <c r="C911">
        <v>-0.43826971536619302</v>
      </c>
    </row>
    <row r="912" spans="1:3" x14ac:dyDescent="0.25">
      <c r="A912">
        <v>9.1</v>
      </c>
      <c r="B912">
        <v>-0.412975709686981</v>
      </c>
      <c r="C912">
        <v>-0.41756914430356701</v>
      </c>
    </row>
    <row r="913" spans="1:3" x14ac:dyDescent="0.25">
      <c r="A913">
        <v>9.11</v>
      </c>
      <c r="B913">
        <v>-0.39212561655179001</v>
      </c>
      <c r="C913">
        <v>-0.39698674625902702</v>
      </c>
    </row>
    <row r="914" spans="1:3" x14ac:dyDescent="0.25">
      <c r="A914">
        <v>9.1199999999999992</v>
      </c>
      <c r="B914">
        <v>-0.371396834651958</v>
      </c>
      <c r="C914">
        <v>-0.37652677801915202</v>
      </c>
    </row>
    <row r="915" spans="1:3" x14ac:dyDescent="0.25">
      <c r="A915">
        <v>9.1300000000000008</v>
      </c>
      <c r="B915">
        <v>-0.35079364372454103</v>
      </c>
      <c r="C915">
        <v>-0.35619348401711898</v>
      </c>
    </row>
    <row r="916" spans="1:3" x14ac:dyDescent="0.25">
      <c r="A916">
        <v>9.14</v>
      </c>
      <c r="B916">
        <v>-0.33032031079264401</v>
      </c>
      <c r="C916">
        <v>-0.33599109553297302</v>
      </c>
    </row>
    <row r="917" spans="1:3" x14ac:dyDescent="0.25">
      <c r="A917">
        <v>9.15</v>
      </c>
      <c r="B917">
        <v>-0.30998108936149898</v>
      </c>
      <c r="C917">
        <v>-0.31592382989440498</v>
      </c>
    </row>
    <row r="918" spans="1:3" x14ac:dyDescent="0.25">
      <c r="A918">
        <v>9.16</v>
      </c>
      <c r="B918">
        <v>-0.2897802186151</v>
      </c>
      <c r="C918">
        <v>-0.29599588967819201</v>
      </c>
    </row>
    <row r="919" spans="1:3" x14ac:dyDescent="0.25">
      <c r="A919">
        <v>9.17</v>
      </c>
      <c r="B919">
        <v>-0.26972192261353101</v>
      </c>
      <c r="C919">
        <v>-0.27621146191245</v>
      </c>
    </row>
    <row r="920" spans="1:3" x14ac:dyDescent="0.25">
      <c r="A920">
        <v>9.18</v>
      </c>
      <c r="B920">
        <v>-0.24981040949117</v>
      </c>
      <c r="C920">
        <v>-0.25657471727985898</v>
      </c>
    </row>
    <row r="921" spans="1:3" x14ac:dyDescent="0.25">
      <c r="A921">
        <v>9.19</v>
      </c>
      <c r="B921">
        <v>-0.23004987065590099</v>
      </c>
      <c r="C921">
        <v>-0.237089809322028</v>
      </c>
    </row>
    <row r="922" spans="1:3" x14ac:dyDescent="0.25">
      <c r="A922">
        <v>9.1999999999999993</v>
      </c>
      <c r="B922">
        <v>-0.21044447998951199</v>
      </c>
      <c r="C922">
        <v>-0.21776087364513899</v>
      </c>
    </row>
    <row r="923" spans="1:3" x14ac:dyDescent="0.25">
      <c r="A923">
        <v>9.2100000000000009</v>
      </c>
      <c r="B923">
        <v>-0.19099839304942501</v>
      </c>
      <c r="C923">
        <v>-0.19859202712703999</v>
      </c>
    </row>
    <row r="924" spans="1:3" x14ac:dyDescent="0.25">
      <c r="A924">
        <v>9.2200000000000006</v>
      </c>
      <c r="B924">
        <v>-0.17171574627192299</v>
      </c>
      <c r="C924">
        <v>-0.179587367125944</v>
      </c>
    </row>
    <row r="925" spans="1:3" x14ac:dyDescent="0.25">
      <c r="A925">
        <v>9.23</v>
      </c>
      <c r="B925">
        <v>-0.152600656177029</v>
      </c>
      <c r="C925">
        <v>-0.16075097069087799</v>
      </c>
    </row>
    <row r="926" spans="1:3" x14ac:dyDescent="0.25">
      <c r="A926">
        <v>9.24</v>
      </c>
      <c r="B926">
        <v>-0.133657218575188</v>
      </c>
      <c r="C926">
        <v>-0.142086893774059</v>
      </c>
    </row>
    <row r="927" spans="1:3" x14ac:dyDescent="0.25">
      <c r="A927">
        <v>9.25</v>
      </c>
      <c r="B927">
        <v>-0.11488950777592701</v>
      </c>
      <c r="C927">
        <v>-0.123599170445337</v>
      </c>
    </row>
    <row r="928" spans="1:3" x14ac:dyDescent="0.25">
      <c r="A928">
        <v>9.26</v>
      </c>
      <c r="B928">
        <v>-9.63015757986323E-2</v>
      </c>
      <c r="C928">
        <v>-0.10529181210887099</v>
      </c>
    </row>
    <row r="929" spans="1:3" x14ac:dyDescent="0.25">
      <c r="A929">
        <v>9.27</v>
      </c>
      <c r="B929">
        <v>-7.7897451585607902E-2</v>
      </c>
      <c r="C929">
        <v>-8.7168806722186201E-2</v>
      </c>
    </row>
    <row r="930" spans="1:3" x14ac:dyDescent="0.25">
      <c r="A930">
        <v>9.2799999999999994</v>
      </c>
      <c r="B930">
        <v>-5.9681140217580003E-2</v>
      </c>
      <c r="C930">
        <v>-6.9234118017781995E-2</v>
      </c>
    </row>
    <row r="931" spans="1:3" x14ac:dyDescent="0.25">
      <c r="A931">
        <v>9.2899999999999991</v>
      </c>
      <c r="B931">
        <v>-4.16566221317917E-2</v>
      </c>
      <c r="C931">
        <v>-5.1491684727431798E-2</v>
      </c>
    </row>
    <row r="932" spans="1:3" x14ac:dyDescent="0.25">
      <c r="A932">
        <v>9.3000000000000007</v>
      </c>
      <c r="B932">
        <v>-2.3827852342853499E-2</v>
      </c>
      <c r="C932">
        <v>-3.3945419809340099E-2</v>
      </c>
    </row>
    <row r="933" spans="1:3" x14ac:dyDescent="0.25">
      <c r="A933">
        <v>9.31</v>
      </c>
      <c r="B933">
        <v>-6.1987596665019603E-3</v>
      </c>
      <c r="C933">
        <v>-1.6599209678308701E-2</v>
      </c>
    </row>
    <row r="934" spans="1:3" x14ac:dyDescent="0.25">
      <c r="A934">
        <v>9.32</v>
      </c>
      <c r="B934">
        <v>1.12267540535757E-2</v>
      </c>
      <c r="C934">
        <v>5.4308656093213204E-4</v>
      </c>
    </row>
    <row r="935" spans="1:3" x14ac:dyDescent="0.25">
      <c r="A935">
        <v>9.33</v>
      </c>
      <c r="B935">
        <v>2.84448147156963E-2</v>
      </c>
      <c r="C935">
        <v>1.74776378770733E-2</v>
      </c>
    </row>
    <row r="936" spans="1:3" x14ac:dyDescent="0.25">
      <c r="A936">
        <v>9.34</v>
      </c>
      <c r="B936">
        <v>4.5451576726759403E-2</v>
      </c>
      <c r="C936">
        <v>3.4200642072103098E-2</v>
      </c>
    </row>
    <row r="937" spans="1:3" x14ac:dyDescent="0.25">
      <c r="A937">
        <v>9.35</v>
      </c>
      <c r="B937">
        <v>6.2243223765293898E-2</v>
      </c>
      <c r="C937">
        <v>5.0708326537555602E-2</v>
      </c>
    </row>
    <row r="938" spans="1:3" x14ac:dyDescent="0.25">
      <c r="A938">
        <v>9.36</v>
      </c>
      <c r="B938">
        <v>7.8815969540820499E-2</v>
      </c>
      <c r="C938">
        <v>6.6996949006978807E-2</v>
      </c>
    </row>
    <row r="939" spans="1:3" x14ac:dyDescent="0.25">
      <c r="A939">
        <v>9.3699999999999992</v>
      </c>
      <c r="B939">
        <v>9.5166058549373406E-2</v>
      </c>
      <c r="C939">
        <v>8.3062798304469401E-2</v>
      </c>
    </row>
    <row r="940" spans="1:3" x14ac:dyDescent="0.25">
      <c r="A940">
        <v>9.3800000000000008</v>
      </c>
      <c r="B940">
        <v>0.11128976682503</v>
      </c>
      <c r="C940">
        <v>9.8902195089121694E-2</v>
      </c>
    </row>
    <row r="941" spans="1:3" x14ac:dyDescent="0.25">
      <c r="A941">
        <v>9.39</v>
      </c>
      <c r="B941">
        <v>0.127183402687295</v>
      </c>
      <c r="C941">
        <v>0.114511492595239</v>
      </c>
    </row>
    <row r="942" spans="1:3" x14ac:dyDescent="0.25">
      <c r="A942">
        <v>9.4</v>
      </c>
      <c r="B942">
        <v>0.142843307484186</v>
      </c>
      <c r="C942">
        <v>0.12988707736815899</v>
      </c>
    </row>
    <row r="943" spans="1:3" x14ac:dyDescent="0.25">
      <c r="A943">
        <v>9.41</v>
      </c>
      <c r="B943">
        <v>0.15826585633086901</v>
      </c>
      <c r="C943">
        <v>0.145025369995535</v>
      </c>
    </row>
    <row r="944" spans="1:3" x14ac:dyDescent="0.25">
      <c r="A944">
        <v>9.42</v>
      </c>
      <c r="B944">
        <v>0.1734474588437</v>
      </c>
      <c r="C944">
        <v>0.15992282583393599</v>
      </c>
    </row>
    <row r="945" spans="1:3" x14ac:dyDescent="0.25">
      <c r="A945">
        <v>9.43</v>
      </c>
      <c r="B945">
        <v>0.18838455986950101</v>
      </c>
      <c r="C945">
        <v>0.17457593573060501</v>
      </c>
    </row>
    <row r="946" spans="1:3" x14ac:dyDescent="0.25">
      <c r="A946">
        <v>9.44</v>
      </c>
      <c r="B946">
        <v>0.203073640209955</v>
      </c>
      <c r="C946">
        <v>0.18898122674022999</v>
      </c>
    </row>
    <row r="947" spans="1:3" x14ac:dyDescent="0.25">
      <c r="A947">
        <v>9.4499999999999993</v>
      </c>
      <c r="B947">
        <v>0.21751121734093601</v>
      </c>
      <c r="C947">
        <v>0.203135262836589</v>
      </c>
    </row>
    <row r="948" spans="1:3" x14ac:dyDescent="0.25">
      <c r="A948">
        <v>9.4600000000000009</v>
      </c>
      <c r="B948">
        <v>0.23169384612664901</v>
      </c>
      <c r="C948">
        <v>0.21703464561890601</v>
      </c>
    </row>
    <row r="949" spans="1:3" x14ac:dyDescent="0.25">
      <c r="A949">
        <v>9.4700000000000006</v>
      </c>
      <c r="B949">
        <v>0.24561811952842999</v>
      </c>
      <c r="C949">
        <v>0.230676015012791</v>
      </c>
    </row>
    <row r="950" spans="1:3" x14ac:dyDescent="0.25">
      <c r="A950">
        <v>9.48</v>
      </c>
      <c r="B950">
        <v>0.259280669308044</v>
      </c>
      <c r="C950">
        <v>0.24405604996559899</v>
      </c>
    </row>
    <row r="951" spans="1:3" x14ac:dyDescent="0.25">
      <c r="A951">
        <v>9.49</v>
      </c>
      <c r="B951">
        <v>0.272678166725357</v>
      </c>
      <c r="C951">
        <v>0.25717146913608502</v>
      </c>
    </row>
    <row r="952" spans="1:3" x14ac:dyDescent="0.25">
      <c r="A952">
        <v>9.5</v>
      </c>
      <c r="B952">
        <v>0.28580732323022101</v>
      </c>
      <c r="C952">
        <v>0.27001903157819401</v>
      </c>
    </row>
    <row r="953" spans="1:3" x14ac:dyDescent="0.25">
      <c r="A953">
        <v>9.51</v>
      </c>
      <c r="B953">
        <v>0.29866489114844103</v>
      </c>
      <c r="C953">
        <v>0.28259553741885102</v>
      </c>
    </row>
    <row r="954" spans="1:3" x14ac:dyDescent="0.25">
      <c r="A954">
        <v>9.52</v>
      </c>
      <c r="B954">
        <v>0.31124766436166801</v>
      </c>
      <c r="C954">
        <v>0.29489782852961399</v>
      </c>
    </row>
    <row r="955" spans="1:3" x14ac:dyDescent="0.25">
      <c r="A955">
        <v>9.5299999999999994</v>
      </c>
      <c r="B955">
        <v>0.32355247898109002</v>
      </c>
      <c r="C955">
        <v>0.30692278919204202</v>
      </c>
    </row>
    <row r="956" spans="1:3" x14ac:dyDescent="0.25">
      <c r="A956">
        <v>9.5399999999999991</v>
      </c>
      <c r="B956">
        <v>0.33557621401476601</v>
      </c>
      <c r="C956">
        <v>0.31866734675664599</v>
      </c>
    </row>
    <row r="957" spans="1:3" x14ac:dyDescent="0.25">
      <c r="A957">
        <v>9.5500000000000007</v>
      </c>
      <c r="B957">
        <v>0.34731579202847701</v>
      </c>
      <c r="C957">
        <v>0.33012847229527498</v>
      </c>
    </row>
    <row r="958" spans="1:3" x14ac:dyDescent="0.25">
      <c r="A958">
        <v>9.56</v>
      </c>
      <c r="B958">
        <v>0.35876817979995101</v>
      </c>
      <c r="C958">
        <v>0.34130318124681303</v>
      </c>
    </row>
    <row r="959" spans="1:3" x14ac:dyDescent="0.25">
      <c r="A959">
        <v>9.57</v>
      </c>
      <c r="B959">
        <v>0.36993038896631503</v>
      </c>
      <c r="C959">
        <v>0.35218853405603801</v>
      </c>
    </row>
    <row r="960" spans="1:3" x14ac:dyDescent="0.25">
      <c r="A960">
        <v>9.58</v>
      </c>
      <c r="B960">
        <v>0.38079947666465402</v>
      </c>
      <c r="C960">
        <v>0.362781636805524</v>
      </c>
    </row>
    <row r="961" spans="1:3" x14ac:dyDescent="0.25">
      <c r="A961">
        <v>9.59</v>
      </c>
      <c r="B961">
        <v>0.39137254616553102</v>
      </c>
      <c r="C961">
        <v>0.37307964184043102</v>
      </c>
    </row>
    <row r="962" spans="1:3" x14ac:dyDescent="0.25">
      <c r="A962">
        <v>9.6</v>
      </c>
      <c r="B962">
        <v>0.40164674749933199</v>
      </c>
      <c r="C962">
        <v>0.383079748386077</v>
      </c>
    </row>
    <row r="963" spans="1:3" x14ac:dyDescent="0.25">
      <c r="A963">
        <v>9.61</v>
      </c>
      <c r="B963">
        <v>0.41161927807532001</v>
      </c>
      <c r="C963">
        <v>0.39277920315812997</v>
      </c>
    </row>
    <row r="964" spans="1:3" x14ac:dyDescent="0.25">
      <c r="A964">
        <v>9.6199999999999992</v>
      </c>
      <c r="B964">
        <v>0.421287383293241</v>
      </c>
      <c r="C964">
        <v>0.402175300965327</v>
      </c>
    </row>
    <row r="965" spans="1:3" x14ac:dyDescent="0.25">
      <c r="A965">
        <v>9.6300000000000008</v>
      </c>
      <c r="B965">
        <v>0.43064835714737898</v>
      </c>
      <c r="C965">
        <v>0.41126538530455597</v>
      </c>
    </row>
    <row r="966" spans="1:3" x14ac:dyDescent="0.25">
      <c r="A966">
        <v>9.64</v>
      </c>
      <c r="B966">
        <v>0.43969954282290502</v>
      </c>
      <c r="C966">
        <v>0.420046848948194</v>
      </c>
    </row>
    <row r="967" spans="1:3" x14ac:dyDescent="0.25">
      <c r="A967">
        <v>9.65</v>
      </c>
      <c r="B967">
        <v>0.44843833328441701</v>
      </c>
      <c r="C967">
        <v>0.42851713452357798</v>
      </c>
    </row>
    <row r="968" spans="1:3" x14ac:dyDescent="0.25">
      <c r="A968">
        <v>9.66</v>
      </c>
      <c r="B968">
        <v>0.456862171856527</v>
      </c>
      <c r="C968">
        <v>0.436673735084468</v>
      </c>
    </row>
    <row r="969" spans="1:3" x14ac:dyDescent="0.25">
      <c r="A969">
        <v>9.67</v>
      </c>
      <c r="B969">
        <v>0.464968552796381</v>
      </c>
      <c r="C969">
        <v>0.44451419467439401</v>
      </c>
    </row>
    <row r="970" spans="1:3" x14ac:dyDescent="0.25">
      <c r="A970">
        <v>9.68</v>
      </c>
      <c r="B970">
        <v>0.47275502185797802</v>
      </c>
      <c r="C970">
        <v>0.45203610888175999</v>
      </c>
    </row>
    <row r="971" spans="1:3" x14ac:dyDescent="0.25">
      <c r="A971">
        <v>9.69</v>
      </c>
      <c r="B971">
        <v>0.48021917684818199</v>
      </c>
      <c r="C971">
        <v>0.45923712538658301</v>
      </c>
    </row>
    <row r="972" spans="1:3" x14ac:dyDescent="0.25">
      <c r="A972">
        <v>9.6999999999999993</v>
      </c>
      <c r="B972">
        <v>0.48735866817429202</v>
      </c>
      <c r="C972">
        <v>0.46611494449875301</v>
      </c>
    </row>
    <row r="973" spans="1:3" x14ac:dyDescent="0.25">
      <c r="A973">
        <v>9.7100000000000009</v>
      </c>
      <c r="B973">
        <v>0.49417119938305298</v>
      </c>
      <c r="C973">
        <v>0.47266731968769499</v>
      </c>
    </row>
    <row r="974" spans="1:3" x14ac:dyDescent="0.25">
      <c r="A974">
        <v>9.7200000000000006</v>
      </c>
      <c r="B974">
        <v>0.50065452769100904</v>
      </c>
      <c r="C974">
        <v>0.47889205810331198</v>
      </c>
    </row>
    <row r="975" spans="1:3" x14ac:dyDescent="0.25">
      <c r="A975">
        <v>9.73</v>
      </c>
      <c r="B975">
        <v>0.50680646450605005</v>
      </c>
      <c r="C975">
        <v>0.48478702108811</v>
      </c>
    </row>
    <row r="976" spans="1:3" x14ac:dyDescent="0.25">
      <c r="A976">
        <v>9.74</v>
      </c>
      <c r="B976">
        <v>0.512624875940069</v>
      </c>
      <c r="C976">
        <v>0.49035012468037498</v>
      </c>
    </row>
    <row r="977" spans="1:3" x14ac:dyDescent="0.25">
      <c r="A977">
        <v>9.75</v>
      </c>
      <c r="B977">
        <v>0.51810768331259904</v>
      </c>
      <c r="C977">
        <v>0.49557934010829902</v>
      </c>
    </row>
    <row r="978" spans="1:3" x14ac:dyDescent="0.25">
      <c r="A978">
        <v>9.76</v>
      </c>
      <c r="B978">
        <v>0.52325286364532897</v>
      </c>
      <c r="C978">
        <v>0.500472694274955</v>
      </c>
    </row>
    <row r="979" spans="1:3" x14ac:dyDescent="0.25">
      <c r="A979">
        <v>9.77</v>
      </c>
      <c r="B979">
        <v>0.52805845014737696</v>
      </c>
      <c r="C979">
        <v>0.50502827023399599</v>
      </c>
    </row>
    <row r="980" spans="1:3" x14ac:dyDescent="0.25">
      <c r="A980">
        <v>9.7799999999999994</v>
      </c>
      <c r="B980">
        <v>0.53252253269123195</v>
      </c>
      <c r="C980">
        <v>0.50924420765598599</v>
      </c>
    </row>
    <row r="981" spans="1:3" x14ac:dyDescent="0.25">
      <c r="A981">
        <v>9.7899999999999991</v>
      </c>
      <c r="B981">
        <v>0.53664325827923698</v>
      </c>
      <c r="C981">
        <v>0.513118703285253</v>
      </c>
    </row>
    <row r="982" spans="1:3" x14ac:dyDescent="0.25">
      <c r="A982">
        <v>9.8000000000000007</v>
      </c>
      <c r="B982">
        <v>0.54041883150052805</v>
      </c>
      <c r="C982">
        <v>0.51665001138716204</v>
      </c>
    </row>
    <row r="983" spans="1:3" x14ac:dyDescent="0.25">
      <c r="A983">
        <v>9.81</v>
      </c>
      <c r="B983">
        <v>0.54384751497830996</v>
      </c>
      <c r="C983">
        <v>0.51983644418571295</v>
      </c>
    </row>
    <row r="984" spans="1:3" x14ac:dyDescent="0.25">
      <c r="A984">
        <v>9.82</v>
      </c>
      <c r="B984">
        <v>0.54692762980738996</v>
      </c>
      <c r="C984">
        <v>0.522676372291356</v>
      </c>
    </row>
    <row r="985" spans="1:3" x14ac:dyDescent="0.25">
      <c r="A985">
        <v>9.83</v>
      </c>
      <c r="B985">
        <v>0.54965755598184296</v>
      </c>
      <c r="C985">
        <v>0.52516822511893801</v>
      </c>
    </row>
    <row r="986" spans="1:3" x14ac:dyDescent="0.25">
      <c r="A986">
        <v>9.84</v>
      </c>
      <c r="B986">
        <v>0.55203573281273499</v>
      </c>
      <c r="C986">
        <v>0.52731049129566798</v>
      </c>
    </row>
    <row r="987" spans="1:3" x14ac:dyDescent="0.25">
      <c r="A987">
        <v>9.85</v>
      </c>
      <c r="B987">
        <v>0.55406065933579896</v>
      </c>
      <c r="C987">
        <v>0.52910171905903403</v>
      </c>
    </row>
    <row r="988" spans="1:3" x14ac:dyDescent="0.25">
      <c r="A988">
        <v>9.86</v>
      </c>
      <c r="B988">
        <v>0.55573089470896997</v>
      </c>
      <c r="C988">
        <v>0.53054051664455804</v>
      </c>
    </row>
    <row r="989" spans="1:3" x14ac:dyDescent="0.25">
      <c r="A989">
        <v>9.8699999999999992</v>
      </c>
      <c r="B989">
        <v>0.557045058599689</v>
      </c>
      <c r="C989">
        <v>0.53162555266330302</v>
      </c>
    </row>
    <row r="990" spans="1:3" x14ac:dyDescent="0.25">
      <c r="A990">
        <v>9.8800000000000008</v>
      </c>
      <c r="B990">
        <v>0.55800183156188998</v>
      </c>
      <c r="C990">
        <v>0.53235555646905997</v>
      </c>
    </row>
    <row r="991" spans="1:3" x14ac:dyDescent="0.25">
      <c r="A991">
        <v>9.89</v>
      </c>
      <c r="B991">
        <v>0.55859995540257701</v>
      </c>
      <c r="C991">
        <v>0.53272931851510796</v>
      </c>
    </row>
    <row r="992" spans="1:3" x14ac:dyDescent="0.25">
      <c r="A992">
        <v>9.9</v>
      </c>
      <c r="B992">
        <v>0.55883823353790596</v>
      </c>
      <c r="C992">
        <v>0.53274569070047895</v>
      </c>
    </row>
    <row r="993" spans="1:3" x14ac:dyDescent="0.25">
      <c r="A993">
        <v>9.91</v>
      </c>
      <c r="B993">
        <v>0.558715531338697</v>
      </c>
      <c r="C993">
        <v>0.53240358670564003</v>
      </c>
    </row>
    <row r="994" spans="1:3" x14ac:dyDescent="0.25">
      <c r="A994">
        <v>9.92</v>
      </c>
      <c r="B994">
        <v>0.55823077646527597</v>
      </c>
      <c r="C994">
        <v>0.53170198231751098</v>
      </c>
    </row>
    <row r="995" spans="1:3" x14ac:dyDescent="0.25">
      <c r="A995">
        <v>9.93</v>
      </c>
      <c r="B995">
        <v>0.55738295919159098</v>
      </c>
      <c r="C995">
        <v>0.53063991574374703</v>
      </c>
    </row>
    <row r="996" spans="1:3" x14ac:dyDescent="0.25">
      <c r="A996">
        <v>9.94</v>
      </c>
      <c r="B996">
        <v>0.55617113271850305</v>
      </c>
      <c r="C996">
        <v>0.52921648791620401</v>
      </c>
    </row>
    <row r="997" spans="1:3" x14ac:dyDescent="0.25">
      <c r="A997">
        <v>9.9499999999999993</v>
      </c>
      <c r="B997">
        <v>0.55459441347618998</v>
      </c>
      <c r="C997">
        <v>0.52743086278351203</v>
      </c>
    </row>
    <row r="998" spans="1:3" x14ac:dyDescent="0.25">
      <c r="A998">
        <v>9.9600000000000009</v>
      </c>
      <c r="B998">
        <v>0.55265198141558503</v>
      </c>
      <c r="C998">
        <v>0.52528226759269303</v>
      </c>
    </row>
    <row r="999" spans="1:3" x14ac:dyDescent="0.25">
      <c r="A999">
        <v>9.9700000000000006</v>
      </c>
      <c r="B999">
        <v>0.55034308028877699</v>
      </c>
      <c r="C999">
        <v>0.52276999315974904</v>
      </c>
    </row>
    <row r="1000" spans="1:3" x14ac:dyDescent="0.25">
      <c r="A1000">
        <v>9.98</v>
      </c>
      <c r="B1000">
        <v>0.54766701791830597</v>
      </c>
      <c r="C1000">
        <v>0.51989339412914903</v>
      </c>
    </row>
    <row r="1001" spans="1:3" x14ac:dyDescent="0.25">
      <c r="A1001">
        <v>9.99</v>
      </c>
      <c r="B1001">
        <v>0.54462316645528097</v>
      </c>
      <c r="C1001">
        <v>0.51665188922215299</v>
      </c>
    </row>
    <row r="1002" spans="1:3" x14ac:dyDescent="0.25">
      <c r="A1002">
        <v>10</v>
      </c>
      <c r="B1002">
        <v>0.54121096262627</v>
      </c>
      <c r="C1002">
        <v>0.51304496147391798</v>
      </c>
    </row>
    <row r="1003" spans="1:3" x14ac:dyDescent="0.25">
      <c r="A1003">
        <v>10.01</v>
      </c>
      <c r="B1003">
        <v>0.53742990796887602</v>
      </c>
      <c r="C1003">
        <v>0.50907215845931097</v>
      </c>
    </row>
    <row r="1004" spans="1:3" x14ac:dyDescent="0.25">
      <c r="A1004">
        <v>10.02</v>
      </c>
      <c r="B1004">
        <v>0.53327956905595697</v>
      </c>
      <c r="C1004">
        <v>0.50473309250737197</v>
      </c>
    </row>
    <row r="1005" spans="1:3" x14ac:dyDescent="0.25">
      <c r="A1005">
        <v>10.029999999999999</v>
      </c>
      <c r="B1005">
        <v>0.52875957770842297</v>
      </c>
      <c r="C1005">
        <v>0.500027440904387</v>
      </c>
    </row>
    <row r="1006" spans="1:3" x14ac:dyDescent="0.25">
      <c r="A1006">
        <v>10.039999999999999</v>
      </c>
      <c r="B1006">
        <v>0.52386963119655705</v>
      </c>
      <c r="C1006">
        <v>0.49495494608549101</v>
      </c>
    </row>
    <row r="1007" spans="1:3" x14ac:dyDescent="0.25">
      <c r="A1007">
        <v>10.050000000000001</v>
      </c>
      <c r="B1007">
        <v>0.51860949242979903</v>
      </c>
      <c r="C1007">
        <v>0.48951541581477098</v>
      </c>
    </row>
    <row r="1008" spans="1:3" x14ac:dyDescent="0.25">
      <c r="A1008">
        <v>10.06</v>
      </c>
      <c r="B1008">
        <v>0.51297899013495196</v>
      </c>
      <c r="C1008">
        <v>0.48370872335380399</v>
      </c>
    </row>
    <row r="1009" spans="1:3" x14ac:dyDescent="0.25">
      <c r="A1009">
        <v>10.07</v>
      </c>
      <c r="B1009">
        <v>0.50697801902274597</v>
      </c>
      <c r="C1009">
        <v>0.47753480761859202</v>
      </c>
    </row>
    <row r="1010" spans="1:3" x14ac:dyDescent="0.25">
      <c r="A1010">
        <v>10.08</v>
      </c>
      <c r="B1010">
        <v>0.50060653994272697</v>
      </c>
      <c r="C1010">
        <v>0.47099367332483699</v>
      </c>
    </row>
    <row r="1011" spans="1:3" x14ac:dyDescent="0.25">
      <c r="A1011">
        <v>10.09</v>
      </c>
      <c r="B1011">
        <v>0.49386458002641098</v>
      </c>
      <c r="C1011">
        <v>0.46408539112152503</v>
      </c>
    </row>
    <row r="1012" spans="1:3" x14ac:dyDescent="0.25">
      <c r="A1012">
        <v>10.1</v>
      </c>
      <c r="B1012">
        <v>0.48675223281867303</v>
      </c>
      <c r="C1012">
        <v>0.45681009771277098</v>
      </c>
    </row>
    <row r="1013" spans="1:3" x14ac:dyDescent="0.25">
      <c r="A1013">
        <v>10.11</v>
      </c>
      <c r="B1013">
        <v>0.479269658397319</v>
      </c>
      <c r="C1013">
        <v>0.44916799596788298</v>
      </c>
    </row>
    <row r="1014" spans="1:3" x14ac:dyDescent="0.25">
      <c r="A1014">
        <v>10.119999999999999</v>
      </c>
      <c r="B1014">
        <v>0.47141708348081002</v>
      </c>
      <c r="C1014">
        <v>0.441159355019619</v>
      </c>
    </row>
    <row r="1015" spans="1:3" x14ac:dyDescent="0.25">
      <c r="A1015">
        <v>10.130000000000001</v>
      </c>
      <c r="B1015">
        <v>0.46319480152409898</v>
      </c>
      <c r="C1015">
        <v>0.43278451035058901</v>
      </c>
    </row>
    <row r="1016" spans="1:3" x14ac:dyDescent="0.25">
      <c r="A1016">
        <v>10.14</v>
      </c>
      <c r="B1016">
        <v>0.45460317280253898</v>
      </c>
      <c r="C1016">
        <v>0.42404386386777698</v>
      </c>
    </row>
    <row r="1017" spans="1:3" x14ac:dyDescent="0.25">
      <c r="A1017">
        <v>10.15</v>
      </c>
      <c r="B1017">
        <v>0.445642624483852</v>
      </c>
      <c r="C1017">
        <v>0.41493788396515902</v>
      </c>
    </row>
    <row r="1018" spans="1:3" x14ac:dyDescent="0.25">
      <c r="A1018">
        <v>10.16</v>
      </c>
      <c r="B1018">
        <v>0.43631365068809702</v>
      </c>
      <c r="C1018">
        <v>0.40546710557437798</v>
      </c>
    </row>
    <row r="1019" spans="1:3" x14ac:dyDescent="0.25">
      <c r="A1019">
        <v>10.17</v>
      </c>
      <c r="B1019">
        <v>0.42661681253564399</v>
      </c>
      <c r="C1019">
        <v>0.395632130203452</v>
      </c>
    </row>
    <row r="1020" spans="1:3" x14ac:dyDescent="0.25">
      <c r="A1020">
        <v>10.18</v>
      </c>
      <c r="B1020">
        <v>0.41655273818309801</v>
      </c>
      <c r="C1020">
        <v>0.385433625963504</v>
      </c>
    </row>
    <row r="1021" spans="1:3" x14ac:dyDescent="0.25">
      <c r="A1021">
        <v>10.19</v>
      </c>
      <c r="B1021">
        <v>0.40612212284717703</v>
      </c>
      <c r="C1021">
        <v>0.37487232758347799</v>
      </c>
    </row>
    <row r="1022" spans="1:3" x14ac:dyDescent="0.25">
      <c r="A1022">
        <v>10.199999999999999</v>
      </c>
      <c r="B1022">
        <v>0.39532572881650602</v>
      </c>
      <c r="C1022">
        <v>0.36394903641283499</v>
      </c>
    </row>
    <row r="1023" spans="1:3" x14ac:dyDescent="0.25">
      <c r="A1023">
        <v>10.210000000000001</v>
      </c>
      <c r="B1023">
        <v>0.38416438545130999</v>
      </c>
      <c r="C1023">
        <v>0.35266462041220398</v>
      </c>
    </row>
    <row r="1024" spans="1:3" x14ac:dyDescent="0.25">
      <c r="A1024">
        <v>10.220000000000001</v>
      </c>
      <c r="B1024">
        <v>0.37263898917100402</v>
      </c>
      <c r="C1024">
        <v>0.34102001413197802</v>
      </c>
    </row>
    <row r="1025" spans="1:3" x14ac:dyDescent="0.25">
      <c r="A1025">
        <v>10.23</v>
      </c>
      <c r="B1025">
        <v>0.36075050342965598</v>
      </c>
      <c r="C1025">
        <v>0.32901621867884601</v>
      </c>
    </row>
    <row r="1026" spans="1:3" x14ac:dyDescent="0.25">
      <c r="A1026">
        <v>10.24</v>
      </c>
      <c r="B1026">
        <v>0.348499958679302</v>
      </c>
      <c r="C1026">
        <v>0.316654301670248</v>
      </c>
    </row>
    <row r="1027" spans="1:3" x14ac:dyDescent="0.25">
      <c r="A1027">
        <v>10.25</v>
      </c>
      <c r="B1027">
        <v>0.33588845232113601</v>
      </c>
      <c r="C1027">
        <v>0.303935397176748</v>
      </c>
    </row>
    <row r="1028" spans="1:3" x14ac:dyDescent="0.25">
      <c r="A1028">
        <v>10.26</v>
      </c>
      <c r="B1028">
        <v>0.32291714864453003</v>
      </c>
      <c r="C1028">
        <v>0.29086070565232203</v>
      </c>
    </row>
    <row r="1029" spans="1:3" x14ac:dyDescent="0.25">
      <c r="A1029">
        <v>10.27</v>
      </c>
      <c r="B1029">
        <v>0.30958727875391301</v>
      </c>
      <c r="C1029">
        <v>0.277431493852556</v>
      </c>
    </row>
    <row r="1030" spans="1:3" x14ac:dyDescent="0.25">
      <c r="A1030">
        <v>10.28</v>
      </c>
      <c r="B1030">
        <v>0.29590014048348301</v>
      </c>
      <c r="C1030">
        <v>0.26364909474075998</v>
      </c>
    </row>
    <row r="1031" spans="1:3" x14ac:dyDescent="0.25">
      <c r="A1031">
        <v>10.29</v>
      </c>
      <c r="B1031">
        <v>0.28185709829977301</v>
      </c>
      <c r="C1031">
        <v>0.249514907381988</v>
      </c>
    </row>
    <row r="1032" spans="1:3" x14ac:dyDescent="0.25">
      <c r="A1032">
        <v>10.3</v>
      </c>
      <c r="B1032">
        <v>0.26745958319205598</v>
      </c>
      <c r="C1032">
        <v>0.23503039682499299</v>
      </c>
    </row>
    <row r="1033" spans="1:3" x14ac:dyDescent="0.25">
      <c r="A1033">
        <v>10.31</v>
      </c>
      <c r="B1033">
        <v>0.25270909255061003</v>
      </c>
      <c r="C1033">
        <v>0.220197093972094</v>
      </c>
    </row>
    <row r="1034" spans="1:3" x14ac:dyDescent="0.25">
      <c r="A1034">
        <v>10.32</v>
      </c>
      <c r="B1034">
        <v>0.23760719003284</v>
      </c>
      <c r="C1034">
        <v>0.20501659543699</v>
      </c>
    </row>
    <row r="1035" spans="1:3" x14ac:dyDescent="0.25">
      <c r="A1035">
        <v>10.33</v>
      </c>
      <c r="B1035">
        <v>0.22215550541727599</v>
      </c>
      <c r="C1035">
        <v>0.189490563390524</v>
      </c>
    </row>
    <row r="1036" spans="1:3" x14ac:dyDescent="0.25">
      <c r="A1036">
        <v>10.34</v>
      </c>
      <c r="B1036">
        <v>0.20635573444545</v>
      </c>
      <c r="C1036">
        <v>0.17362072539440501</v>
      </c>
    </row>
    <row r="1037" spans="1:3" x14ac:dyDescent="0.25">
      <c r="A1037">
        <v>10.35</v>
      </c>
      <c r="B1037">
        <v>0.19020963865167501</v>
      </c>
      <c r="C1037">
        <v>0.15740887422291899</v>
      </c>
    </row>
    <row r="1038" spans="1:3" x14ac:dyDescent="0.25">
      <c r="A1038">
        <v>10.36</v>
      </c>
      <c r="B1038">
        <v>0.17371904518074599</v>
      </c>
      <c r="C1038">
        <v>0.140856867672633</v>
      </c>
    </row>
    <row r="1039" spans="1:3" x14ac:dyDescent="0.25">
      <c r="A1039">
        <v>10.37</v>
      </c>
      <c r="B1039">
        <v>0.156885846593568</v>
      </c>
      <c r="C1039">
        <v>0.12396662836012701</v>
      </c>
    </row>
    <row r="1040" spans="1:3" x14ac:dyDescent="0.25">
      <c r="A1040">
        <v>10.38</v>
      </c>
      <c r="B1040">
        <v>0.13971200066075201</v>
      </c>
      <c r="C1040">
        <v>0.106740143507772</v>
      </c>
    </row>
    <row r="1041" spans="1:3" x14ac:dyDescent="0.25">
      <c r="A1041">
        <v>10.39</v>
      </c>
      <c r="B1041">
        <v>0.122199530144187</v>
      </c>
      <c r="C1041">
        <v>8.9179464717575693E-2</v>
      </c>
    </row>
    <row r="1042" spans="1:3" x14ac:dyDescent="0.25">
      <c r="A1042">
        <v>10.4</v>
      </c>
      <c r="B1042">
        <v>0.10435052256663301</v>
      </c>
      <c r="C1042">
        <v>7.1286707733136001E-2</v>
      </c>
    </row>
    <row r="1043" spans="1:3" x14ac:dyDescent="0.25">
      <c r="A1043">
        <v>10.41</v>
      </c>
      <c r="B1043">
        <v>8.6167129969338604E-2</v>
      </c>
      <c r="C1043">
        <v>5.3064052189721302E-2</v>
      </c>
    </row>
    <row r="1044" spans="1:3" x14ac:dyDescent="0.25">
      <c r="A1044">
        <v>10.42</v>
      </c>
      <c r="B1044">
        <v>6.7651568657747893E-2</v>
      </c>
      <c r="C1044">
        <v>3.4513741352520201E-2</v>
      </c>
    </row>
    <row r="1045" spans="1:3" x14ac:dyDescent="0.25">
      <c r="A1045">
        <v>10.43</v>
      </c>
      <c r="B1045">
        <v>4.8806118935296898E-2</v>
      </c>
      <c r="C1045">
        <v>1.56380818430908E-2</v>
      </c>
    </row>
    <row r="1046" spans="1:3" x14ac:dyDescent="0.25">
      <c r="A1046">
        <v>10.44</v>
      </c>
      <c r="B1046">
        <v>2.9633124825361901E-2</v>
      </c>
      <c r="C1046">
        <v>-3.5605566459491499E-3</v>
      </c>
    </row>
    <row r="1047" spans="1:3" x14ac:dyDescent="0.25">
      <c r="A1047">
        <v>10.45</v>
      </c>
      <c r="B1047">
        <v>1.0134993781384299E-2</v>
      </c>
      <c r="C1047">
        <v>-2.3079741647954101E-2</v>
      </c>
    </row>
    <row r="1048" spans="1:3" x14ac:dyDescent="0.25">
      <c r="A1048">
        <v>10.46</v>
      </c>
      <c r="B1048">
        <v>-9.6858036147831998E-3</v>
      </c>
      <c r="C1048">
        <v>-4.2916978230958198E-2</v>
      </c>
    </row>
    <row r="1049" spans="1:3" x14ac:dyDescent="0.25">
      <c r="A1049">
        <v>10.47</v>
      </c>
      <c r="B1049">
        <v>-2.9826733966264101E-2</v>
      </c>
      <c r="C1049">
        <v>-6.30697093180171E-2</v>
      </c>
    </row>
    <row r="1050" spans="1:3" x14ac:dyDescent="0.25">
      <c r="A1050">
        <v>10.48</v>
      </c>
      <c r="B1050">
        <v>-5.0285201386237197E-2</v>
      </c>
      <c r="C1050">
        <v>-8.3535316019133402E-2</v>
      </c>
    </row>
    <row r="1051" spans="1:3" x14ac:dyDescent="0.25">
      <c r="A1051">
        <v>10.49</v>
      </c>
      <c r="B1051">
        <v>-7.1058547834655802E-2</v>
      </c>
      <c r="C1051">
        <v>-0.10431111797471999</v>
      </c>
    </row>
    <row r="1052" spans="1:3" x14ac:dyDescent="0.25">
      <c r="A1052">
        <v>10.5</v>
      </c>
      <c r="B1052">
        <v>-9.2144053466559905E-2</v>
      </c>
      <c r="C1052">
        <v>-0.12539437371054399</v>
      </c>
    </row>
    <row r="1053" spans="1:3" x14ac:dyDescent="0.25">
      <c r="A1053">
        <v>10.51</v>
      </c>
      <c r="B1053">
        <v>-0.11353893699192601</v>
      </c>
      <c r="C1053">
        <v>-0.14678228100410501</v>
      </c>
    </row>
    <row r="1054" spans="1:3" x14ac:dyDescent="0.25">
      <c r="A1054">
        <v>10.52</v>
      </c>
      <c r="B1054">
        <v>-0.13524035604700399</v>
      </c>
      <c r="C1054">
        <v>-0.168471977262384</v>
      </c>
    </row>
    <row r="1055" spans="1:3" x14ac:dyDescent="0.25">
      <c r="A1055">
        <v>10.53</v>
      </c>
      <c r="B1055">
        <v>-0.157245407577076</v>
      </c>
      <c r="C1055">
        <v>-0.190460539910906</v>
      </c>
    </row>
    <row r="1056" spans="1:3" x14ac:dyDescent="0.25">
      <c r="A1056">
        <v>10.54</v>
      </c>
      <c r="B1056">
        <v>-0.179551128230589</v>
      </c>
      <c r="C1056">
        <v>-0.21274498679406101</v>
      </c>
    </row>
    <row r="1057" spans="1:3" x14ac:dyDescent="0.25">
      <c r="A1057">
        <v>10.55</v>
      </c>
      <c r="B1057">
        <v>-0.20215449476458999</v>
      </c>
      <c r="C1057">
        <v>-0.23532227658661201</v>
      </c>
    </row>
    <row r="1058" spans="1:3" x14ac:dyDescent="0.25">
      <c r="A1058">
        <v>10.56</v>
      </c>
      <c r="B1058">
        <v>-0.225052424461407</v>
      </c>
      <c r="C1058">
        <v>-0.25818930921632999</v>
      </c>
    </row>
    <row r="1059" spans="1:3" x14ac:dyDescent="0.25">
      <c r="A1059">
        <v>10.57</v>
      </c>
      <c r="B1059">
        <v>-0.24824177555650001</v>
      </c>
      <c r="C1059">
        <v>-0.28134292629768798</v>
      </c>
    </row>
    <row r="1060" spans="1:3" x14ac:dyDescent="0.25">
      <c r="A1060">
        <v>10.58</v>
      </c>
      <c r="B1060">
        <v>-0.271719347677431</v>
      </c>
      <c r="C1060">
        <v>-0.30477991157654399</v>
      </c>
    </row>
    <row r="1061" spans="1:3" x14ac:dyDescent="0.25">
      <c r="A1061">
        <v>10.59</v>
      </c>
      <c r="B1061">
        <v>-0.29548188229385802</v>
      </c>
      <c r="C1061">
        <v>-0.32849699138573502</v>
      </c>
    </row>
    <row r="1062" spans="1:3" x14ac:dyDescent="0.25">
      <c r="A1062">
        <v>10.6</v>
      </c>
      <c r="B1062">
        <v>-0.31952606317850901</v>
      </c>
      <c r="C1062">
        <v>-0.35249083511152401</v>
      </c>
    </row>
    <row r="1063" spans="1:3" x14ac:dyDescent="0.25">
      <c r="A1063">
        <v>10.61</v>
      </c>
      <c r="B1063">
        <v>-0.34384851687903401</v>
      </c>
      <c r="C1063">
        <v>-0.376758055670804</v>
      </c>
    </row>
    <row r="1064" spans="1:3" x14ac:dyDescent="0.25">
      <c r="A1064">
        <v>10.62</v>
      </c>
      <c r="B1064">
        <v>-0.36844581320067799</v>
      </c>
      <c r="C1064">
        <v>-0.40129520999899398</v>
      </c>
    </row>
    <row r="1065" spans="1:3" x14ac:dyDescent="0.25">
      <c r="A1065">
        <v>10.63</v>
      </c>
      <c r="B1065">
        <v>-0.39331446569968498</v>
      </c>
      <c r="C1065">
        <v>-0.42609879954854202</v>
      </c>
    </row>
    <row r="1066" spans="1:3" x14ac:dyDescent="0.25">
      <c r="A1066">
        <v>10.64</v>
      </c>
      <c r="B1066">
        <v>-0.41845093218735502</v>
      </c>
      <c r="C1066">
        <v>-0.45116527079795499</v>
      </c>
    </row>
    <row r="1067" spans="1:3" x14ac:dyDescent="0.25">
      <c r="A1067">
        <v>10.65</v>
      </c>
      <c r="B1067">
        <v>-0.44385161524467398</v>
      </c>
      <c r="C1067">
        <v>-0.47649101577126501</v>
      </c>
    </row>
    <row r="1068" spans="1:3" x14ac:dyDescent="0.25">
      <c r="A1068">
        <v>10.66</v>
      </c>
      <c r="B1068">
        <v>-0.46951286274742099</v>
      </c>
      <c r="C1068">
        <v>-0.50207237256785198</v>
      </c>
    </row>
    <row r="1069" spans="1:3" x14ac:dyDescent="0.25">
      <c r="A1069">
        <v>10.67</v>
      </c>
      <c r="B1069">
        <v>-0.49543096840167999</v>
      </c>
      <c r="C1069">
        <v>-0.52790562590252998</v>
      </c>
    </row>
    <row r="1070" spans="1:3" x14ac:dyDescent="0.25">
      <c r="A1070">
        <v>10.68</v>
      </c>
      <c r="B1070">
        <v>-0.521602172289654</v>
      </c>
      <c r="C1070">
        <v>-0.55398700765581299</v>
      </c>
    </row>
    <row r="1071" spans="1:3" x14ac:dyDescent="0.25">
      <c r="A1071">
        <v>10.69</v>
      </c>
      <c r="B1071">
        <v>-0.548022661425695</v>
      </c>
      <c r="C1071">
        <v>-0.58031269743424696</v>
      </c>
    </row>
    <row r="1072" spans="1:3" x14ac:dyDescent="0.25">
      <c r="A1072">
        <v>10.7</v>
      </c>
      <c r="B1072">
        <v>-0.57468857032245602</v>
      </c>
      <c r="C1072">
        <v>-0.60687882314074704</v>
      </c>
    </row>
    <row r="1073" spans="1:3" x14ac:dyDescent="0.25">
      <c r="A1073">
        <v>10.71</v>
      </c>
      <c r="B1073">
        <v>-0.60159598156706895</v>
      </c>
      <c r="C1073">
        <v>-0.63368146155481198</v>
      </c>
    </row>
    <row r="1074" spans="1:3" x14ac:dyDescent="0.25">
      <c r="A1074">
        <v>10.72</v>
      </c>
      <c r="B1074">
        <v>-0.62874092640724999</v>
      </c>
      <c r="C1074">
        <v>-0.66071663892252797</v>
      </c>
    </row>
    <row r="1075" spans="1:3" x14ac:dyDescent="0.25">
      <c r="A1075">
        <v>10.73</v>
      </c>
      <c r="B1075">
        <v>-0.65611938534723302</v>
      </c>
      <c r="C1075">
        <v>-0.68798033155627203</v>
      </c>
    </row>
    <row r="1076" spans="1:3" x14ac:dyDescent="0.25">
      <c r="A1076">
        <v>10.74</v>
      </c>
      <c r="B1076">
        <v>-0.68372728875343403</v>
      </c>
      <c r="C1076">
        <v>-0.71546846644399098</v>
      </c>
    </row>
    <row r="1077" spans="1:3" x14ac:dyDescent="0.25">
      <c r="A1077">
        <v>10.75</v>
      </c>
      <c r="B1077">
        <v>-0.71156051746972904</v>
      </c>
      <c r="C1077">
        <v>-0.74317692186797002</v>
      </c>
    </row>
    <row r="1078" spans="1:3" x14ac:dyDescent="0.25">
      <c r="A1078">
        <v>10.76</v>
      </c>
      <c r="B1078">
        <v>-0.73961490344226</v>
      </c>
      <c r="C1078">
        <v>-0.77110152803297505</v>
      </c>
    </row>
    <row r="1079" spans="1:3" x14ac:dyDescent="0.25">
      <c r="A1079">
        <v>10.77</v>
      </c>
      <c r="B1079">
        <v>-0.76788623035364201</v>
      </c>
      <c r="C1079">
        <v>-0.79923806770366002</v>
      </c>
    </row>
    <row r="1080" spans="1:3" x14ac:dyDescent="0.25">
      <c r="A1080">
        <v>10.78</v>
      </c>
      <c r="B1080">
        <v>-0.79637023426648101</v>
      </c>
      <c r="C1080">
        <v>-0.82758227685113095</v>
      </c>
    </row>
    <row r="1081" spans="1:3" x14ac:dyDescent="0.25">
      <c r="A1081">
        <v>10.79</v>
      </c>
      <c r="B1081">
        <v>-0.82506260427606903</v>
      </c>
      <c r="C1081">
        <v>-0.85612984530856195</v>
      </c>
    </row>
    <row r="1082" spans="1:3" x14ac:dyDescent="0.25">
      <c r="A1082">
        <v>10.8</v>
      </c>
      <c r="B1082">
        <v>-0.85395898317216401</v>
      </c>
      <c r="C1082">
        <v>-0.88487641743573098</v>
      </c>
    </row>
    <row r="1083" spans="1:3" x14ac:dyDescent="0.25">
      <c r="A1083">
        <v>10.81</v>
      </c>
      <c r="B1083">
        <v>-0.88305496810973405</v>
      </c>
      <c r="C1083">
        <v>-0.91381759279237595</v>
      </c>
    </row>
    <row r="1084" spans="1:3" x14ac:dyDescent="0.25">
      <c r="A1084">
        <v>10.82</v>
      </c>
      <c r="B1084">
        <v>-0.91234611128853105</v>
      </c>
      <c r="C1084">
        <v>-0.942948926820253</v>
      </c>
    </row>
    <row r="1085" spans="1:3" x14ac:dyDescent="0.25">
      <c r="A1085">
        <v>10.83</v>
      </c>
      <c r="B1085">
        <v>-0.94182792064141496</v>
      </c>
      <c r="C1085">
        <v>-0.97226593153376195</v>
      </c>
    </row>
    <row r="1086" spans="1:3" x14ac:dyDescent="0.25">
      <c r="A1086">
        <v>10.84</v>
      </c>
      <c r="B1086">
        <v>-0.97149586053125903</v>
      </c>
      <c r="C1086">
        <v>-1.0017640762190401</v>
      </c>
    </row>
    <row r="1087" spans="1:3" x14ac:dyDescent="0.25">
      <c r="A1087">
        <v>10.85</v>
      </c>
      <c r="B1087">
        <v>-1.00134535245636</v>
      </c>
      <c r="C1087">
        <v>-1.03143878814139</v>
      </c>
    </row>
    <row r="1088" spans="1:3" x14ac:dyDescent="0.25">
      <c r="A1088">
        <v>10.86</v>
      </c>
      <c r="B1088">
        <v>-1.03137177576419</v>
      </c>
      <c r="C1088">
        <v>-1.06128545326089</v>
      </c>
    </row>
    <row r="1089" spans="1:3" x14ac:dyDescent="0.25">
      <c r="A1089">
        <v>10.87</v>
      </c>
      <c r="B1089">
        <v>-1.06157046837341</v>
      </c>
      <c r="C1089">
        <v>-1.0912994169561401</v>
      </c>
    </row>
    <row r="1090" spans="1:3" x14ac:dyDescent="0.25">
      <c r="A1090">
        <v>10.88</v>
      </c>
      <c r="B1090">
        <v>-1.09193672750397</v>
      </c>
      <c r="C1090">
        <v>-1.1214759847559399</v>
      </c>
    </row>
    <row r="1091" spans="1:3" x14ac:dyDescent="0.25">
      <c r="A1091">
        <v>10.89</v>
      </c>
      <c r="B1091">
        <v>-1.1224658104151799</v>
      </c>
      <c r="C1091">
        <v>-1.15181042307876</v>
      </c>
    </row>
    <row r="1092" spans="1:3" x14ac:dyDescent="0.25">
      <c r="A1092">
        <v>10.9</v>
      </c>
      <c r="B1092">
        <v>-1.1531529351516701</v>
      </c>
      <c r="C1092">
        <v>-1.1822979599799599</v>
      </c>
    </row>
    <row r="1093" spans="1:3" x14ac:dyDescent="0.25">
      <c r="A1093">
        <v>10.91</v>
      </c>
      <c r="B1093">
        <v>-1.18399328129704</v>
      </c>
      <c r="C1093">
        <v>-1.2129337859065401</v>
      </c>
    </row>
    <row r="1094" spans="1:3" x14ac:dyDescent="0.25">
      <c r="A1094">
        <v>10.92</v>
      </c>
      <c r="B1094">
        <v>-1.2149819907350801</v>
      </c>
      <c r="C1094">
        <v>-1.24371305445937</v>
      </c>
    </row>
    <row r="1095" spans="1:3" x14ac:dyDescent="0.25">
      <c r="A1095">
        <v>10.93</v>
      </c>
      <c r="B1095">
        <v>-1.24611416841849</v>
      </c>
      <c r="C1095">
        <v>-1.2746308831626201</v>
      </c>
    </row>
    <row r="1096" spans="1:3" x14ac:dyDescent="0.25">
      <c r="A1096">
        <v>10.94</v>
      </c>
      <c r="B1096">
        <v>-1.27738488314486</v>
      </c>
      <c r="C1096">
        <v>-1.3056823542404601</v>
      </c>
    </row>
    <row r="1097" spans="1:3" x14ac:dyDescent="0.25">
      <c r="A1097">
        <v>10.95</v>
      </c>
      <c r="B1097">
        <v>-1.30878916833986</v>
      </c>
      <c r="C1097">
        <v>-1.3368625154006899</v>
      </c>
    </row>
    <row r="1098" spans="1:3" x14ac:dyDescent="0.25">
      <c r="A1098">
        <v>10.96</v>
      </c>
      <c r="B1098">
        <v>-1.34032202284744</v>
      </c>
      <c r="C1098">
        <v>-1.3681663806252999</v>
      </c>
    </row>
    <row r="1099" spans="1:3" x14ac:dyDescent="0.25">
      <c r="A1099">
        <v>10.97</v>
      </c>
      <c r="B1099">
        <v>-1.37197841172696</v>
      </c>
      <c r="C1099">
        <v>-1.39958893096776</v>
      </c>
    </row>
    <row r="1100" spans="1:3" x14ac:dyDescent="0.25">
      <c r="A1100">
        <v>10.98</v>
      </c>
      <c r="B1100">
        <v>-1.40375326705707</v>
      </c>
      <c r="C1100">
        <v>-1.4311251153569</v>
      </c>
    </row>
    <row r="1101" spans="1:3" x14ac:dyDescent="0.25">
      <c r="A1101">
        <v>10.99</v>
      </c>
      <c r="B1101">
        <v>-1.43564148874613</v>
      </c>
      <c r="C1101">
        <v>-1.46276985140722</v>
      </c>
    </row>
    <row r="1102" spans="1:3" x14ac:dyDescent="0.25">
      <c r="A1102">
        <v>11</v>
      </c>
      <c r="B1102">
        <v>-1.4676379453492101</v>
      </c>
      <c r="C1102">
        <v>-1.4945180262355899</v>
      </c>
    </row>
    <row r="1103" spans="1:3" x14ac:dyDescent="0.25">
      <c r="A1103">
        <v>11.01</v>
      </c>
      <c r="B1103">
        <v>-1.4997374748913299</v>
      </c>
      <c r="C1103">
        <v>-1.526364497284</v>
      </c>
    </row>
    <row r="1104" spans="1:3" x14ac:dyDescent="0.25">
      <c r="A1104">
        <v>11.02</v>
      </c>
      <c r="B1104">
        <v>-1.53193488569687</v>
      </c>
      <c r="C1104">
        <v>-1.55830409314837</v>
      </c>
    </row>
    <row r="1105" spans="1:3" x14ac:dyDescent="0.25">
      <c r="A1105">
        <v>11.03</v>
      </c>
      <c r="B1105">
        <v>-1.5642249572250599</v>
      </c>
      <c r="C1105">
        <v>-1.5903316144133099</v>
      </c>
    </row>
    <row r="1106" spans="1:3" x14ac:dyDescent="0.25">
      <c r="A1106">
        <v>11.04</v>
      </c>
      <c r="B1106">
        <v>-1.59660244091131</v>
      </c>
      <c r="C1106">
        <v>-1.6224418344924301</v>
      </c>
    </row>
    <row r="1107" spans="1:3" x14ac:dyDescent="0.25">
      <c r="A1107">
        <v>11.05</v>
      </c>
      <c r="B1107">
        <v>-1.6290620610142399</v>
      </c>
      <c r="C1107">
        <v>-1.6546295004743301</v>
      </c>
    </row>
    <row r="1108" spans="1:3" x14ac:dyDescent="0.25">
      <c r="A1108">
        <v>11.06</v>
      </c>
      <c r="B1108">
        <v>-1.6615985154683199</v>
      </c>
      <c r="C1108">
        <v>-1.6868893339740101</v>
      </c>
    </row>
    <row r="1109" spans="1:3" x14ac:dyDescent="0.25">
      <c r="A1109">
        <v>11.07</v>
      </c>
      <c r="B1109">
        <v>-1.6942064767419001</v>
      </c>
      <c r="C1109">
        <v>-1.7192160319894401</v>
      </c>
    </row>
    <row r="1110" spans="1:3" x14ac:dyDescent="0.25">
      <c r="A1110">
        <v>11.08</v>
      </c>
      <c r="B1110">
        <v>-1.72688059270054</v>
      </c>
      <c r="C1110">
        <v>-1.7516042677633401</v>
      </c>
    </row>
    <row r="1111" spans="1:3" x14ac:dyDescent="0.25">
      <c r="A1111">
        <v>11.09</v>
      </c>
      <c r="B1111">
        <v>-1.75961548747539</v>
      </c>
      <c r="C1111">
        <v>-1.7840486916498299</v>
      </c>
    </row>
    <row r="1112" spans="1:3" x14ac:dyDescent="0.25">
      <c r="A1112">
        <v>11.1</v>
      </c>
      <c r="B1112">
        <v>-1.7924057623365699</v>
      </c>
      <c r="C1112">
        <v>-1.81654393198593</v>
      </c>
    </row>
    <row r="1113" spans="1:3" x14ac:dyDescent="0.25">
      <c r="A1113">
        <v>11.11</v>
      </c>
      <c r="B1113">
        <v>-1.8252459965713299</v>
      </c>
      <c r="C1113">
        <v>-1.8490845959676501</v>
      </c>
    </row>
    <row r="1114" spans="1:3" x14ac:dyDescent="0.25">
      <c r="A1114">
        <v>11.12</v>
      </c>
      <c r="B1114">
        <v>-1.8581307483668199</v>
      </c>
      <c r="C1114">
        <v>-1.8816652705305601</v>
      </c>
    </row>
    <row r="1115" spans="1:3" x14ac:dyDescent="0.25">
      <c r="A1115">
        <v>11.13</v>
      </c>
      <c r="B1115">
        <v>-1.8910545556973899</v>
      </c>
      <c r="C1115">
        <v>-1.91428052323472</v>
      </c>
    </row>
    <row r="1116" spans="1:3" x14ac:dyDescent="0.25">
      <c r="A1116">
        <v>11.14</v>
      </c>
      <c r="B1116">
        <v>-1.92401193721613</v>
      </c>
      <c r="C1116">
        <v>-1.9469249031537199</v>
      </c>
    </row>
    <row r="1117" spans="1:3" x14ac:dyDescent="0.25">
      <c r="A1117">
        <v>11.15</v>
      </c>
      <c r="B1117">
        <v>-1.9569973931506399</v>
      </c>
      <c r="C1117">
        <v>-1.9795929417677001</v>
      </c>
    </row>
    <row r="1118" spans="1:3" x14ac:dyDescent="0.25">
      <c r="A1118">
        <v>11.16</v>
      </c>
      <c r="B1118">
        <v>-1.9900054062027399</v>
      </c>
      <c r="C1118">
        <v>-2.0122791538602902</v>
      </c>
    </row>
    <row r="1119" spans="1:3" x14ac:dyDescent="0.25">
      <c r="A1119">
        <v>11.17</v>
      </c>
      <c r="B1119">
        <v>-2.0230304424520198</v>
      </c>
      <c r="C1119">
        <v>-2.0449780384190901</v>
      </c>
    </row>
    <row r="1120" spans="1:3" x14ac:dyDescent="0.25">
      <c r="A1120">
        <v>11.18</v>
      </c>
      <c r="B1120">
        <v>-2.0560669522630799</v>
      </c>
      <c r="C1120">
        <v>-2.0776840795398002</v>
      </c>
    </row>
    <row r="1121" spans="1:3" x14ac:dyDescent="0.25">
      <c r="A1121">
        <v>11.19</v>
      </c>
      <c r="B1121">
        <v>-2.0891093711962401</v>
      </c>
      <c r="C1121">
        <v>-2.1103917473335598</v>
      </c>
    </row>
    <row r="1122" spans="1:3" x14ac:dyDescent="0.25">
      <c r="A1122">
        <v>11.2</v>
      </c>
      <c r="B1122">
        <v>-2.1221521209215801</v>
      </c>
      <c r="C1122">
        <v>-2.1430954988375599</v>
      </c>
    </row>
    <row r="1123" spans="1:3" x14ac:dyDescent="0.25">
      <c r="A1123">
        <v>11.21</v>
      </c>
      <c r="B1123">
        <v>-2.1551896101361998</v>
      </c>
      <c r="C1123">
        <v>-2.1757897789286198</v>
      </c>
    </row>
    <row r="1124" spans="1:3" x14ac:dyDescent="0.25">
      <c r="A1124">
        <v>11.22</v>
      </c>
      <c r="B1124">
        <v>-2.1882162354844201</v>
      </c>
      <c r="C1124">
        <v>-2.2084690212396199</v>
      </c>
    </row>
    <row r="1125" spans="1:3" x14ac:dyDescent="0.25">
      <c r="A1125">
        <v>11.23</v>
      </c>
      <c r="B1125">
        <v>-2.2212263824808498</v>
      </c>
      <c r="C1125">
        <v>-2.2411276490786198</v>
      </c>
    </row>
    <row r="1126" spans="1:3" x14ac:dyDescent="0.25">
      <c r="A1126">
        <v>11.24</v>
      </c>
      <c r="B1126">
        <v>-2.2542144264361399</v>
      </c>
      <c r="C1126">
        <v>-2.2737600763504999</v>
      </c>
    </row>
    <row r="1127" spans="1:3" x14ac:dyDescent="0.25">
      <c r="A1127">
        <v>11.25</v>
      </c>
      <c r="B1127">
        <v>-2.2871747333851902</v>
      </c>
      <c r="C1127">
        <v>-2.3063607084808799</v>
      </c>
    </row>
    <row r="1128" spans="1:3" x14ac:dyDescent="0.25">
      <c r="A1128">
        <v>11.26</v>
      </c>
      <c r="B1128">
        <v>-2.3201016610177199</v>
      </c>
      <c r="C1128">
        <v>-2.3389239433423099</v>
      </c>
    </row>
    <row r="1129" spans="1:3" x14ac:dyDescent="0.25">
      <c r="A1129">
        <v>11.27</v>
      </c>
      <c r="B1129">
        <v>-2.3529895596110202</v>
      </c>
      <c r="C1129">
        <v>-2.37144417218243</v>
      </c>
    </row>
    <row r="1130" spans="1:3" x14ac:dyDescent="0.25">
      <c r="A1130">
        <v>11.28</v>
      </c>
      <c r="B1130">
        <v>-2.3858327729646098</v>
      </c>
      <c r="C1130">
        <v>-2.4039157805539002</v>
      </c>
    </row>
    <row r="1131" spans="1:3" x14ac:dyDescent="0.25">
      <c r="A1131">
        <v>11.29</v>
      </c>
      <c r="B1131">
        <v>-2.4186256393368399</v>
      </c>
      <c r="C1131">
        <v>-2.43633314924611</v>
      </c>
    </row>
    <row r="1132" spans="1:3" x14ac:dyDescent="0.25">
      <c r="A1132">
        <v>11.3</v>
      </c>
      <c r="B1132">
        <v>-2.4513624923830402</v>
      </c>
      <c r="C1132">
        <v>-2.4686906552183099</v>
      </c>
    </row>
    <row r="1133" spans="1:3" x14ac:dyDescent="0.25">
      <c r="A1133">
        <v>11.31</v>
      </c>
      <c r="B1133">
        <v>-2.4840376620951998</v>
      </c>
      <c r="C1133">
        <v>-2.5009826725341</v>
      </c>
    </row>
    <row r="1134" spans="1:3" x14ac:dyDescent="0.25">
      <c r="A1134">
        <v>11.32</v>
      </c>
      <c r="B1134">
        <v>-2.5166454757429602</v>
      </c>
      <c r="C1134">
        <v>-2.5332035732970701</v>
      </c>
    </row>
    <row r="1135" spans="1:3" x14ac:dyDescent="0.25">
      <c r="A1135">
        <v>11.33</v>
      </c>
      <c r="B1135">
        <v>-2.54918025881569</v>
      </c>
      <c r="C1135">
        <v>-2.5653477285873998</v>
      </c>
    </row>
    <row r="1136" spans="1:3" x14ac:dyDescent="0.25">
      <c r="A1136">
        <v>11.34</v>
      </c>
      <c r="B1136">
        <v>-2.58163633596563</v>
      </c>
      <c r="C1136">
        <v>-2.5974095093993501</v>
      </c>
    </row>
    <row r="1137" spans="1:3" x14ac:dyDescent="0.25">
      <c r="A1137">
        <v>11.35</v>
      </c>
      <c r="B1137">
        <v>-2.61400803195172</v>
      </c>
      <c r="C1137">
        <v>-2.6293832875792802</v>
      </c>
    </row>
    <row r="1138" spans="1:3" x14ac:dyDescent="0.25">
      <c r="A1138">
        <v>11.36</v>
      </c>
      <c r="B1138">
        <v>-2.6462896725840901</v>
      </c>
      <c r="C1138">
        <v>-2.66126343676425</v>
      </c>
    </row>
    <row r="1139" spans="1:3" x14ac:dyDescent="0.25">
      <c r="A1139">
        <v>11.37</v>
      </c>
      <c r="B1139">
        <v>-2.6784755856690499</v>
      </c>
      <c r="C1139">
        <v>-2.6930443333208598</v>
      </c>
    </row>
    <row r="1140" spans="1:3" x14ac:dyDescent="0.25">
      <c r="A1140">
        <v>11.38</v>
      </c>
      <c r="B1140">
        <v>-2.71056010195425</v>
      </c>
      <c r="C1140">
        <v>-2.72472035728426</v>
      </c>
    </row>
    <row r="1141" spans="1:3" x14ac:dyDescent="0.25">
      <c r="A1141">
        <v>11.39</v>
      </c>
      <c r="B1141">
        <v>-2.7425375560740899</v>
      </c>
      <c r="C1141">
        <v>-2.7562858932970502</v>
      </c>
    </row>
    <row r="1142" spans="1:3" x14ac:dyDescent="0.25">
      <c r="A1142">
        <v>11.4</v>
      </c>
      <c r="B1142">
        <v>-2.7744022874948699</v>
      </c>
      <c r="C1142">
        <v>-2.78773533154803</v>
      </c>
    </row>
    <row r="1143" spans="1:3" x14ac:dyDescent="0.25">
      <c r="A1143">
        <v>11.41</v>
      </c>
      <c r="B1143">
        <v>-2.8061486414599002</v>
      </c>
      <c r="C1143">
        <v>-2.8190630687105598</v>
      </c>
    </row>
    <row r="1144" spans="1:3" x14ac:dyDescent="0.25">
      <c r="A1144">
        <v>11.42</v>
      </c>
      <c r="B1144">
        <v>-2.8377709699340499</v>
      </c>
      <c r="C1144">
        <v>-2.8502635088803299</v>
      </c>
    </row>
    <row r="1145" spans="1:3" x14ac:dyDescent="0.25">
      <c r="A1145">
        <v>11.43</v>
      </c>
      <c r="B1145">
        <v>-2.8692636325477801</v>
      </c>
      <c r="C1145">
        <v>-2.8813310645124202</v>
      </c>
    </row>
    <row r="1146" spans="1:3" x14ac:dyDescent="0.25">
      <c r="A1146">
        <v>11.44</v>
      </c>
      <c r="B1146">
        <v>-2.9006209975404</v>
      </c>
      <c r="C1146">
        <v>-2.9122601573574398</v>
      </c>
    </row>
    <row r="1147" spans="1:3" x14ac:dyDescent="0.25">
      <c r="A1147">
        <v>11.45</v>
      </c>
      <c r="B1147">
        <v>-2.9318374427023999</v>
      </c>
      <c r="C1147">
        <v>-2.9430452193966401</v>
      </c>
    </row>
    <row r="1148" spans="1:3" x14ac:dyDescent="0.25">
      <c r="A1148">
        <v>11.46</v>
      </c>
      <c r="B1148">
        <v>-2.9629073563166402</v>
      </c>
      <c r="C1148">
        <v>-2.97368069377577</v>
      </c>
    </row>
    <row r="1149" spans="1:3" x14ac:dyDescent="0.25">
      <c r="A1149">
        <v>11.47</v>
      </c>
      <c r="B1149">
        <v>-2.9938251380983401</v>
      </c>
      <c r="C1149">
        <v>-3.0041610357374502</v>
      </c>
    </row>
    <row r="1150" spans="1:3" x14ac:dyDescent="0.25">
      <c r="A1150">
        <v>11.48</v>
      </c>
      <c r="B1150">
        <v>-3.02458520013356</v>
      </c>
      <c r="C1150">
        <v>-3.0344807135520599</v>
      </c>
    </row>
    <row r="1151" spans="1:3" x14ac:dyDescent="0.25">
      <c r="A1151">
        <v>11.49</v>
      </c>
      <c r="B1151">
        <v>-3.0551819678160799</v>
      </c>
      <c r="C1151">
        <v>-3.06463420944683</v>
      </c>
    </row>
    <row r="1152" spans="1:3" x14ac:dyDescent="0.25">
      <c r="A1152">
        <v>11.5</v>
      </c>
      <c r="B1152">
        <v>-3.0856098807824899</v>
      </c>
      <c r="C1152">
        <v>-3.094616020533</v>
      </c>
    </row>
    <row r="1153" spans="1:3" x14ac:dyDescent="0.25">
      <c r="A1153">
        <v>11.51</v>
      </c>
      <c r="B1153">
        <v>-3.1158633938453399</v>
      </c>
      <c r="C1153">
        <v>-3.1244206597308701</v>
      </c>
    </row>
    <row r="1154" spans="1:3" x14ac:dyDescent="0.25">
      <c r="A1154">
        <v>11.52</v>
      </c>
      <c r="B1154">
        <v>-3.1459369779241202</v>
      </c>
      <c r="C1154">
        <v>-3.1540426566926598</v>
      </c>
    </row>
    <row r="1155" spans="1:3" x14ac:dyDescent="0.25">
      <c r="A1155">
        <v>11.53</v>
      </c>
      <c r="B1155">
        <v>-3.1758251209739798</v>
      </c>
      <c r="C1155">
        <v>-3.18347655872285</v>
      </c>
    </row>
    <row r="1156" spans="1:3" x14ac:dyDescent="0.25">
      <c r="A1156">
        <v>11.54</v>
      </c>
      <c r="B1156">
        <v>-3.2055223289119201</v>
      </c>
      <c r="C1156">
        <v>-3.2127169316959701</v>
      </c>
    </row>
    <row r="1157" spans="1:3" x14ac:dyDescent="0.25">
      <c r="A1157">
        <v>11.55</v>
      </c>
      <c r="B1157">
        <v>-3.2350231265404301</v>
      </c>
      <c r="C1157">
        <v>-3.2417583609716001</v>
      </c>
    </row>
    <row r="1158" spans="1:3" x14ac:dyDescent="0.25">
      <c r="A1158">
        <v>11.56</v>
      </c>
      <c r="B1158">
        <v>-3.26432205846826</v>
      </c>
      <c r="C1158">
        <v>-3.27059545230646</v>
      </c>
    </row>
    <row r="1159" spans="1:3" x14ac:dyDescent="0.25">
      <c r="A1159">
        <v>11.57</v>
      </c>
      <c r="B1159">
        <v>-3.2934136900281699</v>
      </c>
      <c r="C1159">
        <v>-3.2992228327633901</v>
      </c>
    </row>
    <row r="1160" spans="1:3" x14ac:dyDescent="0.25">
      <c r="A1160">
        <v>11.58</v>
      </c>
      <c r="B1160">
        <v>-3.3222926081916699</v>
      </c>
      <c r="C1160">
        <v>-3.3276351516170202</v>
      </c>
    </row>
    <row r="1161" spans="1:3" x14ac:dyDescent="0.25">
      <c r="A1161">
        <v>11.59</v>
      </c>
      <c r="B1161">
        <v>-3.3509534224803201</v>
      </c>
      <c r="C1161">
        <v>-3.3558270812560802</v>
      </c>
    </row>
    <row r="1162" spans="1:3" x14ac:dyDescent="0.25">
      <c r="A1162">
        <v>11.6</v>
      </c>
      <c r="B1162">
        <v>-3.3793907658736</v>
      </c>
      <c r="C1162">
        <v>-3.3837933180820299</v>
      </c>
    </row>
    <row r="1163" spans="1:3" x14ac:dyDescent="0.25">
      <c r="A1163">
        <v>11.61</v>
      </c>
      <c r="B1163">
        <v>-3.4075992957131702</v>
      </c>
      <c r="C1163">
        <v>-3.4115285834040301</v>
      </c>
    </row>
    <row r="1164" spans="1:3" x14ac:dyDescent="0.25">
      <c r="A1164">
        <v>11.62</v>
      </c>
      <c r="B1164">
        <v>-3.43557369460324</v>
      </c>
      <c r="C1164">
        <v>-3.4390276243298499</v>
      </c>
    </row>
    <row r="1165" spans="1:3" x14ac:dyDescent="0.25">
      <c r="A1165">
        <v>11.63</v>
      </c>
      <c r="B1165">
        <v>-3.46330867130707</v>
      </c>
      <c r="C1165">
        <v>-3.46628521465282</v>
      </c>
    </row>
    <row r="1166" spans="1:3" x14ac:dyDescent="0.25">
      <c r="A1166">
        <v>11.64</v>
      </c>
      <c r="B1166">
        <v>-3.4907989616392499</v>
      </c>
      <c r="C1166">
        <v>-3.49329615573444</v>
      </c>
    </row>
    <row r="1167" spans="1:3" x14ac:dyDescent="0.25">
      <c r="A1167">
        <v>11.65</v>
      </c>
      <c r="B1167">
        <v>-3.5180393293536998</v>
      </c>
      <c r="C1167">
        <v>-3.5200552773826299</v>
      </c>
    </row>
    <row r="1168" spans="1:3" x14ac:dyDescent="0.25">
      <c r="A1168">
        <v>11.66</v>
      </c>
      <c r="B1168">
        <v>-3.54502456702726</v>
      </c>
      <c r="C1168">
        <v>-3.54655743872538</v>
      </c>
    </row>
    <row r="1169" spans="1:3" x14ac:dyDescent="0.25">
      <c r="A1169">
        <v>11.67</v>
      </c>
      <c r="B1169">
        <v>-3.5717494969385899</v>
      </c>
      <c r="C1169">
        <v>-3.5727975290796699</v>
      </c>
    </row>
    <row r="1170" spans="1:3" x14ac:dyDescent="0.25">
      <c r="A1170">
        <v>11.68</v>
      </c>
      <c r="B1170">
        <v>-3.5982089719423298</v>
      </c>
      <c r="C1170">
        <v>-3.5987704688155202</v>
      </c>
    </row>
    <row r="1171" spans="1:3" x14ac:dyDescent="0.25">
      <c r="A1171">
        <v>11.69</v>
      </c>
      <c r="B1171">
        <v>-3.6243978763382798</v>
      </c>
      <c r="C1171">
        <v>-3.6244712102149599</v>
      </c>
    </row>
    <row r="1172" spans="1:3" x14ac:dyDescent="0.25">
      <c r="A1172">
        <v>11.7</v>
      </c>
      <c r="B1172">
        <v>-3.6503111267355401</v>
      </c>
      <c r="C1172">
        <v>-3.64989473832583</v>
      </c>
    </row>
    <row r="1173" spans="1:3" x14ac:dyDescent="0.25">
      <c r="A1173">
        <v>11.71</v>
      </c>
      <c r="B1173">
        <v>-3.6759436729113699</v>
      </c>
      <c r="C1173">
        <v>-3.6750360718102</v>
      </c>
    </row>
    <row r="1174" spans="1:3" x14ac:dyDescent="0.25">
      <c r="A1174">
        <v>11.72</v>
      </c>
      <c r="B1174">
        <v>-3.7012904986645601</v>
      </c>
      <c r="C1174">
        <v>-3.6998902637872901</v>
      </c>
    </row>
    <row r="1175" spans="1:3" x14ac:dyDescent="0.25">
      <c r="A1175">
        <v>11.73</v>
      </c>
      <c r="B1175">
        <v>-3.7263466226633901</v>
      </c>
      <c r="C1175">
        <v>-3.7244524026706798</v>
      </c>
    </row>
    <row r="1176" spans="1:3" x14ac:dyDescent="0.25">
      <c r="A1176">
        <v>11.74</v>
      </c>
      <c r="B1176">
        <v>-3.7511070992876898</v>
      </c>
      <c r="C1176">
        <v>-3.7487176129997599</v>
      </c>
    </row>
    <row r="1177" spans="1:3" x14ac:dyDescent="0.25">
      <c r="A1177">
        <v>11.75</v>
      </c>
      <c r="B1177">
        <v>-3.77556701946519</v>
      </c>
      <c r="C1177">
        <v>-3.7726810562651898</v>
      </c>
    </row>
    <row r="1178" spans="1:3" x14ac:dyDescent="0.25">
      <c r="A1178">
        <v>11.76</v>
      </c>
      <c r="B1178">
        <v>-3.7997215115017098</v>
      </c>
      <c r="C1178">
        <v>-3.7963379317281798</v>
      </c>
    </row>
    <row r="1179" spans="1:3" x14ac:dyDescent="0.25">
      <c r="A1179">
        <v>11.77</v>
      </c>
      <c r="B1179">
        <v>-3.82356574190523</v>
      </c>
      <c r="C1179">
        <v>-3.8196834772336201</v>
      </c>
    </row>
    <row r="1180" spans="1:3" x14ac:dyDescent="0.25">
      <c r="A1180">
        <v>11.78</v>
      </c>
      <c r="B1180">
        <v>-3.8470949162036701</v>
      </c>
      <c r="C1180">
        <v>-3.84271297001666</v>
      </c>
    </row>
    <row r="1181" spans="1:3" x14ac:dyDescent="0.25">
      <c r="A1181">
        <v>11.79</v>
      </c>
      <c r="B1181">
        <v>-3.87030427975612</v>
      </c>
      <c r="C1181">
        <v>-3.86542172750283</v>
      </c>
    </row>
    <row r="1182" spans="1:3" x14ac:dyDescent="0.25">
      <c r="A1182">
        <v>11.8</v>
      </c>
      <c r="B1182">
        <v>-3.8931891185574798</v>
      </c>
      <c r="C1182">
        <v>-3.8878051081013698</v>
      </c>
    </row>
    <row r="1183" spans="1:3" x14ac:dyDescent="0.25">
      <c r="A1183">
        <v>11.81</v>
      </c>
      <c r="B1183">
        <v>-3.91574476003635</v>
      </c>
      <c r="C1183">
        <v>-3.9098585119917901</v>
      </c>
    </row>
    <row r="1184" spans="1:3" x14ac:dyDescent="0.25">
      <c r="A1184">
        <v>11.82</v>
      </c>
      <c r="B1184">
        <v>-3.9379665738459901</v>
      </c>
      <c r="C1184">
        <v>-3.9315773819033599</v>
      </c>
    </row>
    <row r="1185" spans="1:3" x14ac:dyDescent="0.25">
      <c r="A1185">
        <v>11.83</v>
      </c>
      <c r="B1185">
        <v>-3.9598499726481902</v>
      </c>
      <c r="C1185">
        <v>-3.9529572038874901</v>
      </c>
    </row>
    <row r="1186" spans="1:3" x14ac:dyDescent="0.25">
      <c r="A1186">
        <v>11.84</v>
      </c>
      <c r="B1186">
        <v>-3.9813904128900299</v>
      </c>
      <c r="C1186">
        <v>-3.9739935080828599</v>
      </c>
    </row>
    <row r="1187" spans="1:3" x14ac:dyDescent="0.25">
      <c r="A1187">
        <v>11.85</v>
      </c>
      <c r="B1187">
        <v>-4.0025833955732004</v>
      </c>
      <c r="C1187">
        <v>-3.9946818694731099</v>
      </c>
    </row>
    <row r="1188" spans="1:3" x14ac:dyDescent="0.25">
      <c r="A1188">
        <v>11.86</v>
      </c>
      <c r="B1188">
        <v>-4.02342446701594</v>
      </c>
      <c r="C1188">
        <v>-4.0150179086369597</v>
      </c>
    </row>
    <row r="1189" spans="1:3" x14ac:dyDescent="0.25">
      <c r="A1189">
        <v>11.87</v>
      </c>
      <c r="B1189">
        <v>-4.0439092196072597</v>
      </c>
      <c r="C1189">
        <v>-4.0349972924906803</v>
      </c>
    </row>
    <row r="1190" spans="1:3" x14ac:dyDescent="0.25">
      <c r="A1190">
        <v>11.88</v>
      </c>
      <c r="B1190">
        <v>-4.0640332925535203</v>
      </c>
      <c r="C1190">
        <v>-4.0546157350227299</v>
      </c>
    </row>
    <row r="1191" spans="1:3" x14ac:dyDescent="0.25">
      <c r="A1191">
        <v>11.89</v>
      </c>
      <c r="B1191">
        <v>-4.0837923726170304</v>
      </c>
      <c r="C1191">
        <v>-4.0738689980204299</v>
      </c>
    </row>
    <row r="1192" spans="1:3" x14ac:dyDescent="0.25">
      <c r="A1192">
        <v>11.9</v>
      </c>
      <c r="B1192">
        <v>-4.1031821948467302</v>
      </c>
      <c r="C1192">
        <v>-4.0927528917885603</v>
      </c>
    </row>
    <row r="1193" spans="1:3" x14ac:dyDescent="0.25">
      <c r="A1193">
        <v>11.91</v>
      </c>
      <c r="B1193">
        <v>-4.1221985433005903</v>
      </c>
      <c r="C1193">
        <v>-4.1112632758597503</v>
      </c>
    </row>
    <row r="1194" spans="1:3" x14ac:dyDescent="0.25">
      <c r="A1194">
        <v>11.92</v>
      </c>
      <c r="B1194">
        <v>-4.1408372517598799</v>
      </c>
      <c r="C1194">
        <v>-4.12939605969654</v>
      </c>
    </row>
    <row r="1195" spans="1:3" x14ac:dyDescent="0.25">
      <c r="A1195">
        <v>11.93</v>
      </c>
      <c r="B1195">
        <v>-4.1590942044349202</v>
      </c>
      <c r="C1195">
        <v>-4.1471472033849004</v>
      </c>
    </row>
    <row r="1196" spans="1:3" x14ac:dyDescent="0.25">
      <c r="A1196">
        <v>11.94</v>
      </c>
      <c r="B1196">
        <v>-4.1769653366623603</v>
      </c>
      <c r="C1196">
        <v>-4.1645127183192896</v>
      </c>
    </row>
    <row r="1197" spans="1:3" x14ac:dyDescent="0.25">
      <c r="A1197">
        <v>11.95</v>
      </c>
      <c r="B1197">
        <v>-4.19444663559376</v>
      </c>
      <c r="C1197">
        <v>-4.1814886678788898</v>
      </c>
    </row>
    <row r="1198" spans="1:3" x14ac:dyDescent="0.25">
      <c r="A1198">
        <v>11.96</v>
      </c>
      <c r="B1198">
        <v>-4.2115341408754103</v>
      </c>
      <c r="C1198">
        <v>-4.1980711680950398</v>
      </c>
    </row>
    <row r="1199" spans="1:3" x14ac:dyDescent="0.25">
      <c r="A1199">
        <v>11.97</v>
      </c>
      <c r="B1199">
        <v>-4.22822394531926</v>
      </c>
      <c r="C1199">
        <v>-4.2142563883097397</v>
      </c>
    </row>
    <row r="1200" spans="1:3" x14ac:dyDescent="0.25">
      <c r="A1200">
        <v>11.98</v>
      </c>
      <c r="B1200">
        <v>-4.24451219556481</v>
      </c>
      <c r="C1200">
        <v>-4.2300405518250503</v>
      </c>
    </row>
    <row r="1201" spans="1:3" x14ac:dyDescent="0.25">
      <c r="A1201">
        <v>11.99</v>
      </c>
      <c r="B1201">
        <v>-4.2603950927318497</v>
      </c>
      <c r="C1201">
        <v>-4.2454199365433398</v>
      </c>
    </row>
    <row r="1202" spans="1:3" x14ac:dyDescent="0.25">
      <c r="A1202">
        <v>12</v>
      </c>
      <c r="B1202">
        <v>-4.2758688930639703</v>
      </c>
      <c r="C1202">
        <v>-4.2603908755981603</v>
      </c>
    </row>
    <row r="1203" spans="1:3" x14ac:dyDescent="0.25">
      <c r="A1203">
        <v>12.01</v>
      </c>
      <c r="B1203">
        <v>-4.2909299085626804</v>
      </c>
      <c r="C1203">
        <v>-4.2749497579758398</v>
      </c>
    </row>
    <row r="1204" spans="1:3" x14ac:dyDescent="0.25">
      <c r="A1204">
        <v>12.02</v>
      </c>
      <c r="B1204">
        <v>-4.3055745076120502</v>
      </c>
      <c r="C1204">
        <v>-4.2890930291273799</v>
      </c>
    </row>
    <row r="1205" spans="1:3" x14ac:dyDescent="0.25">
      <c r="A1205">
        <v>12.03</v>
      </c>
      <c r="B1205">
        <v>-4.3197991155937503</v>
      </c>
      <c r="C1205">
        <v>-4.3028171915708997</v>
      </c>
    </row>
    <row r="1206" spans="1:3" x14ac:dyDescent="0.25">
      <c r="A1206">
        <v>12.04</v>
      </c>
      <c r="B1206">
        <v>-4.3336002154923996</v>
      </c>
      <c r="C1206">
        <v>-4.3161188054841704</v>
      </c>
    </row>
    <row r="1207" spans="1:3" x14ac:dyDescent="0.25">
      <c r="A1207">
        <v>12.05</v>
      </c>
      <c r="B1207">
        <v>-4.3469743484911101</v>
      </c>
      <c r="C1207">
        <v>-4.3289944892874601</v>
      </c>
    </row>
    <row r="1208" spans="1:3" x14ac:dyDescent="0.25">
      <c r="A1208">
        <v>12.06</v>
      </c>
      <c r="B1208">
        <v>-4.3599181145571002</v>
      </c>
      <c r="C1208">
        <v>-4.3414409202163204</v>
      </c>
    </row>
    <row r="1209" spans="1:3" x14ac:dyDescent="0.25">
      <c r="A1209">
        <v>12.07</v>
      </c>
      <c r="B1209">
        <v>-4.3724281730172798</v>
      </c>
      <c r="C1209">
        <v>-4.3534548348843902</v>
      </c>
    </row>
    <row r="1210" spans="1:3" x14ac:dyDescent="0.25">
      <c r="A1210">
        <v>12.08</v>
      </c>
      <c r="B1210">
        <v>-4.3845012431237498</v>
      </c>
      <c r="C1210">
        <v>-4.36503302983603</v>
      </c>
    </row>
    <row r="1211" spans="1:3" x14ac:dyDescent="0.25">
      <c r="A1211">
        <v>12.09</v>
      </c>
      <c r="B1211">
        <v>-4.3961341046090601</v>
      </c>
      <c r="C1211">
        <v>-4.3761723620886901</v>
      </c>
    </row>
    <row r="1212" spans="1:3" x14ac:dyDescent="0.25">
      <c r="A1212">
        <v>12.1</v>
      </c>
      <c r="B1212">
        <v>-4.4073235982311401</v>
      </c>
      <c r="C1212">
        <v>-4.38686974966501</v>
      </c>
    </row>
    <row r="1213" spans="1:3" x14ac:dyDescent="0.25">
      <c r="A1213">
        <v>12.11</v>
      </c>
      <c r="B1213">
        <v>-4.4180666263078399</v>
      </c>
      <c r="C1213">
        <v>-4.3971221721144103</v>
      </c>
    </row>
    <row r="1214" spans="1:3" x14ac:dyDescent="0.25">
      <c r="A1214">
        <v>12.12</v>
      </c>
      <c r="B1214">
        <v>-4.4283601532409804</v>
      </c>
      <c r="C1214">
        <v>-4.4069266710242001</v>
      </c>
    </row>
    <row r="1215" spans="1:3" x14ac:dyDescent="0.25">
      <c r="A1215">
        <v>12.13</v>
      </c>
      <c r="B1215">
        <v>-4.4382012060297704</v>
      </c>
      <c r="C1215">
        <v>-4.4162803505201103</v>
      </c>
    </row>
    <row r="1216" spans="1:3" x14ac:dyDescent="0.25">
      <c r="A1216">
        <v>12.14</v>
      </c>
      <c r="B1216">
        <v>-4.4475868747735401</v>
      </c>
      <c r="C1216">
        <v>-4.4251803777560399</v>
      </c>
    </row>
    <row r="1217" spans="1:3" x14ac:dyDescent="0.25">
      <c r="A1217">
        <v>12.15</v>
      </c>
      <c r="B1217">
        <v>-4.4565143131637504</v>
      </c>
      <c r="C1217">
        <v>-4.4336239833931099</v>
      </c>
    </row>
    <row r="1218" spans="1:3" x14ac:dyDescent="0.25">
      <c r="A1218">
        <v>12.16</v>
      </c>
      <c r="B1218">
        <v>-4.4649807389651004</v>
      </c>
      <c r="C1218">
        <v>-4.44160846206778</v>
      </c>
    </row>
    <row r="1219" spans="1:3" x14ac:dyDescent="0.25">
      <c r="A1219">
        <v>12.17</v>
      </c>
      <c r="B1219">
        <v>-4.4729834344857098</v>
      </c>
      <c r="C1219">
        <v>-4.4491311728490999</v>
      </c>
    </row>
    <row r="1220" spans="1:3" x14ac:dyDescent="0.25">
      <c r="A1220">
        <v>12.18</v>
      </c>
      <c r="B1220">
        <v>-4.4805197470362597</v>
      </c>
      <c r="C1220">
        <v>-4.4561895396848801</v>
      </c>
    </row>
    <row r="1221" spans="1:3" x14ac:dyDescent="0.25">
      <c r="A1221">
        <v>12.19</v>
      </c>
      <c r="B1221">
        <v>-4.4875870893781</v>
      </c>
      <c r="C1221">
        <v>-4.4627810518367399</v>
      </c>
    </row>
    <row r="1222" spans="1:3" x14ac:dyDescent="0.25">
      <c r="A1222">
        <v>12.2</v>
      </c>
      <c r="B1222">
        <v>-4.4941829401600897</v>
      </c>
      <c r="C1222">
        <v>-4.4689032643040898</v>
      </c>
    </row>
    <row r="1223" spans="1:3" x14ac:dyDescent="0.25">
      <c r="A1223">
        <v>12.21</v>
      </c>
      <c r="B1223">
        <v>-4.5003048443442601</v>
      </c>
      <c r="C1223">
        <v>-4.4745537982367303</v>
      </c>
    </row>
    <row r="1224" spans="1:3" x14ac:dyDescent="0.25">
      <c r="A1224">
        <v>12.22</v>
      </c>
      <c r="B1224">
        <v>-4.5059504136201403</v>
      </c>
      <c r="C1224">
        <v>-4.4797303413362499</v>
      </c>
    </row>
    <row r="1225" spans="1:3" x14ac:dyDescent="0.25">
      <c r="A1225">
        <v>12.23</v>
      </c>
      <c r="B1225">
        <v>-4.5111173268076499</v>
      </c>
      <c r="C1225">
        <v>-4.4844306482459801</v>
      </c>
    </row>
    <row r="1226" spans="1:3" x14ac:dyDescent="0.25">
      <c r="A1226">
        <v>12.24</v>
      </c>
      <c r="B1226">
        <v>-4.5158033302485796</v>
      </c>
      <c r="C1226">
        <v>-4.4886525409295404</v>
      </c>
    </row>
    <row r="1227" spans="1:3" x14ac:dyDescent="0.25">
      <c r="A1227">
        <v>12.25</v>
      </c>
      <c r="B1227">
        <v>-4.52000623818655</v>
      </c>
      <c r="C1227">
        <v>-4.4923939090377898</v>
      </c>
    </row>
    <row r="1228" spans="1:3" x14ac:dyDescent="0.25">
      <c r="A1228">
        <v>12.26</v>
      </c>
      <c r="B1228">
        <v>-4.5237239331353196</v>
      </c>
      <c r="C1228">
        <v>-4.4956527102643404</v>
      </c>
    </row>
    <row r="1229" spans="1:3" x14ac:dyDescent="0.25">
      <c r="A1229">
        <v>12.27</v>
      </c>
      <c r="B1229">
        <v>-4.5269543662355503</v>
      </c>
      <c r="C1229">
        <v>-4.4984269706893496</v>
      </c>
    </row>
    <row r="1230" spans="1:3" x14ac:dyDescent="0.25">
      <c r="A1230">
        <v>12.28</v>
      </c>
      <c r="B1230">
        <v>-4.52969555759974</v>
      </c>
      <c r="C1230">
        <v>-4.5007147851115903</v>
      </c>
    </row>
    <row r="1231" spans="1:3" x14ac:dyDescent="0.25">
      <c r="A1231">
        <v>12.29</v>
      </c>
      <c r="B1231">
        <v>-4.5319455966454898</v>
      </c>
      <c r="C1231">
        <v>-4.5025143173689202</v>
      </c>
    </row>
    <row r="1232" spans="1:3" x14ac:dyDescent="0.25">
      <c r="A1232">
        <v>12.3</v>
      </c>
      <c r="B1232">
        <v>-4.5337026424169196</v>
      </c>
      <c r="C1232">
        <v>-4.5038238006468001</v>
      </c>
    </row>
    <row r="1233" spans="1:3" x14ac:dyDescent="0.25">
      <c r="A1233">
        <v>12.31</v>
      </c>
      <c r="B1233">
        <v>-4.5349649238941803</v>
      </c>
      <c r="C1233">
        <v>-4.5046415377751003</v>
      </c>
    </row>
    <row r="1234" spans="1:3" x14ac:dyDescent="0.25">
      <c r="A1234">
        <v>12.32</v>
      </c>
      <c r="B1234">
        <v>-4.53573074029112</v>
      </c>
      <c r="C1234">
        <v>-4.5049659015129002</v>
      </c>
    </row>
    <row r="1235" spans="1:3" x14ac:dyDescent="0.25">
      <c r="A1235">
        <v>12.33</v>
      </c>
      <c r="B1235">
        <v>-4.5359984613408999</v>
      </c>
      <c r="C1235">
        <v>-4.5047953348214804</v>
      </c>
    </row>
    <row r="1236" spans="1:3" x14ac:dyDescent="0.25">
      <c r="A1236">
        <v>12.34</v>
      </c>
      <c r="B1236">
        <v>-4.5357665275696597</v>
      </c>
      <c r="C1236">
        <v>-4.5041283511252299</v>
      </c>
    </row>
    <row r="1237" spans="1:3" x14ac:dyDescent="0.25">
      <c r="A1237">
        <v>12.35</v>
      </c>
      <c r="B1237">
        <v>-4.5350334505581102</v>
      </c>
      <c r="C1237">
        <v>-4.5029635345605703</v>
      </c>
    </row>
    <row r="1238" spans="1:3" x14ac:dyDescent="0.25">
      <c r="A1238">
        <v>12.36</v>
      </c>
      <c r="B1238">
        <v>-4.5337978131909997</v>
      </c>
      <c r="C1238">
        <v>-4.5012995402128801</v>
      </c>
    </row>
    <row r="1239" spans="1:3" x14ac:dyDescent="0.25">
      <c r="A1239">
        <v>12.37</v>
      </c>
      <c r="B1239">
        <v>-4.53205826989449</v>
      </c>
      <c r="C1239">
        <v>-4.4991350943412103</v>
      </c>
    </row>
    <row r="1240" spans="1:3" x14ac:dyDescent="0.25">
      <c r="A1240">
        <v>12.38</v>
      </c>
      <c r="B1240">
        <v>-4.5298135468613703</v>
      </c>
      <c r="C1240">
        <v>-4.4964689945910097</v>
      </c>
    </row>
    <row r="1241" spans="1:3" x14ac:dyDescent="0.25">
      <c r="A1241">
        <v>12.39</v>
      </c>
      <c r="B1241">
        <v>-4.52706244226398</v>
      </c>
      <c r="C1241">
        <v>-4.4933001101945997</v>
      </c>
    </row>
    <row r="1242" spans="1:3" x14ac:dyDescent="0.25">
      <c r="A1242">
        <v>12.4</v>
      </c>
      <c r="B1242">
        <v>-4.5238038264550404</v>
      </c>
      <c r="C1242">
        <v>-4.4896273821594797</v>
      </c>
    </row>
    <row r="1243" spans="1:3" x14ac:dyDescent="0.25">
      <c r="A1243">
        <v>12.41</v>
      </c>
      <c r="B1243">
        <v>-4.5200366421560796</v>
      </c>
      <c r="C1243">
        <v>-4.4854498234444904</v>
      </c>
    </row>
    <row r="1244" spans="1:3" x14ac:dyDescent="0.25">
      <c r="A1244">
        <v>12.42</v>
      </c>
      <c r="B1244">
        <v>-4.51575990463368</v>
      </c>
      <c r="C1244">
        <v>-4.4807665191236303</v>
      </c>
    </row>
    <row r="1245" spans="1:3" x14ac:dyDescent="0.25">
      <c r="A1245">
        <v>12.43</v>
      </c>
      <c r="B1245">
        <v>-4.5109727018633299</v>
      </c>
      <c r="C1245">
        <v>-4.4755766265377002</v>
      </c>
    </row>
    <row r="1246" spans="1:3" x14ac:dyDescent="0.25">
      <c r="A1246">
        <v>12.44</v>
      </c>
      <c r="B1246">
        <v>-4.5056741946810197</v>
      </c>
      <c r="C1246">
        <v>-4.4698793754336599</v>
      </c>
    </row>
    <row r="1247" spans="1:3" x14ac:dyDescent="0.25">
      <c r="A1247">
        <v>12.45</v>
      </c>
      <c r="B1247">
        <v>-4.4998636169224104</v>
      </c>
      <c r="C1247">
        <v>-4.4636740680916498</v>
      </c>
    </row>
    <row r="1248" spans="1:3" x14ac:dyDescent="0.25">
      <c r="A1248">
        <v>12.46</v>
      </c>
      <c r="B1248">
        <v>-4.4935402755496803</v>
      </c>
      <c r="C1248">
        <v>-4.4569600794397601</v>
      </c>
    </row>
    <row r="1249" spans="1:3" x14ac:dyDescent="0.25">
      <c r="A1249">
        <v>12.47</v>
      </c>
      <c r="B1249">
        <v>-4.4867035507659798</v>
      </c>
      <c r="C1249">
        <v>-4.4497368571564504</v>
      </c>
    </row>
    <row r="1250" spans="1:3" x14ac:dyDescent="0.25">
      <c r="A1250">
        <v>12.48</v>
      </c>
      <c r="B1250">
        <v>-4.47935289611745</v>
      </c>
      <c r="C1250">
        <v>-4.4420039217606302</v>
      </c>
    </row>
    <row r="1251" spans="1:3" x14ac:dyDescent="0.25">
      <c r="A1251">
        <v>12.49</v>
      </c>
      <c r="B1251">
        <v>-4.47148783858289</v>
      </c>
      <c r="C1251">
        <v>-4.4337608666894299</v>
      </c>
    </row>
    <row r="1252" spans="1:3" x14ac:dyDescent="0.25">
      <c r="A1252">
        <v>12.5</v>
      </c>
      <c r="B1252">
        <v>-4.4631079786509797</v>
      </c>
      <c r="C1252">
        <v>-4.4250073583636098</v>
      </c>
    </row>
    <row r="1253" spans="1:3" x14ac:dyDescent="0.25">
      <c r="A1253">
        <v>12.51</v>
      </c>
      <c r="B1253">
        <v>-4.4542129903851002</v>
      </c>
      <c r="C1253">
        <v>-4.4157431362406498</v>
      </c>
    </row>
    <row r="1254" spans="1:3" x14ac:dyDescent="0.25">
      <c r="A1254">
        <v>12.52</v>
      </c>
      <c r="B1254">
        <v>-4.4448026214756897</v>
      </c>
      <c r="C1254">
        <v>-4.4059680128554399</v>
      </c>
    </row>
    <row r="1255" spans="1:3" x14ac:dyDescent="0.25">
      <c r="A1255">
        <v>12.53</v>
      </c>
      <c r="B1255">
        <v>-4.4348766932802297</v>
      </c>
      <c r="C1255">
        <v>-4.39568187384869</v>
      </c>
    </row>
    <row r="1256" spans="1:3" x14ac:dyDescent="0.25">
      <c r="A1256">
        <v>12.54</v>
      </c>
      <c r="B1256">
        <v>-4.4244351008507996</v>
      </c>
      <c r="C1256">
        <v>-4.3848846779829804</v>
      </c>
    </row>
    <row r="1257" spans="1:3" x14ac:dyDescent="0.25">
      <c r="A1257">
        <v>12.55</v>
      </c>
      <c r="B1257">
        <v>-4.4134778129491696</v>
      </c>
      <c r="C1257">
        <v>-4.3735764571464202</v>
      </c>
    </row>
    <row r="1258" spans="1:3" x14ac:dyDescent="0.25">
      <c r="A1258">
        <v>12.56</v>
      </c>
      <c r="B1258">
        <v>-4.4020048720495497</v>
      </c>
      <c r="C1258">
        <v>-4.3617573163441303</v>
      </c>
    </row>
    <row r="1259" spans="1:3" x14ac:dyDescent="0.25">
      <c r="A1259">
        <v>12.57</v>
      </c>
      <c r="B1259">
        <v>-4.3900163943289003</v>
      </c>
      <c r="C1259">
        <v>-4.3494274336771896</v>
      </c>
    </row>
    <row r="1260" spans="1:3" x14ac:dyDescent="0.25">
      <c r="A1260">
        <v>12.58</v>
      </c>
      <c r="B1260">
        <v>-4.37751256964488</v>
      </c>
      <c r="C1260">
        <v>-4.3365870603095402</v>
      </c>
    </row>
    <row r="1261" spans="1:3" x14ac:dyDescent="0.25">
      <c r="A1261">
        <v>12.59</v>
      </c>
      <c r="B1261">
        <v>-4.3644936615013599</v>
      </c>
      <c r="C1261">
        <v>-4.3232365204223902</v>
      </c>
    </row>
    <row r="1262" spans="1:3" x14ac:dyDescent="0.25">
      <c r="A1262">
        <v>12.6</v>
      </c>
      <c r="B1262">
        <v>-4.3509600070016701</v>
      </c>
      <c r="C1262">
        <v>-4.3093762111564899</v>
      </c>
    </row>
    <row r="1263" spans="1:3" x14ac:dyDescent="0.25">
      <c r="A1263">
        <v>12.61</v>
      </c>
      <c r="B1263">
        <v>-4.3369120167894204</v>
      </c>
      <c r="C1263">
        <v>-4.2950066025420801</v>
      </c>
    </row>
    <row r="1264" spans="1:3" x14ac:dyDescent="0.25">
      <c r="A1264">
        <v>12.62</v>
      </c>
      <c r="B1264">
        <v>-4.3223501749770801</v>
      </c>
      <c r="C1264">
        <v>-4.2801282374166902</v>
      </c>
    </row>
    <row r="1265" spans="1:3" x14ac:dyDescent="0.25">
      <c r="A1265">
        <v>12.63</v>
      </c>
      <c r="B1265">
        <v>-4.3072750390621799</v>
      </c>
      <c r="C1265">
        <v>-4.2647417313307097</v>
      </c>
    </row>
    <row r="1266" spans="1:3" x14ac:dyDescent="0.25">
      <c r="A1266">
        <v>12.64</v>
      </c>
      <c r="B1266">
        <v>-4.2916872398313304</v>
      </c>
      <c r="C1266">
        <v>-4.2488477724407501</v>
      </c>
    </row>
    <row r="1267" spans="1:3" x14ac:dyDescent="0.25">
      <c r="A1267">
        <v>12.65</v>
      </c>
      <c r="B1267">
        <v>-4.2755874812519101</v>
      </c>
      <c r="C1267">
        <v>-4.2324471213909503</v>
      </c>
    </row>
    <row r="1268" spans="1:3" x14ac:dyDescent="0.25">
      <c r="A1268">
        <v>12.66</v>
      </c>
      <c r="B1268">
        <v>-4.25897654035162</v>
      </c>
      <c r="C1268">
        <v>-4.2155406111821003</v>
      </c>
    </row>
    <row r="1269" spans="1:3" x14ac:dyDescent="0.25">
      <c r="A1269">
        <v>12.67</v>
      </c>
      <c r="B1269">
        <v>-4.2418552670858301</v>
      </c>
      <c r="C1269">
        <v>-4.1981291470287596</v>
      </c>
    </row>
    <row r="1270" spans="1:3" x14ac:dyDescent="0.25">
      <c r="A1270">
        <v>12.68</v>
      </c>
      <c r="B1270">
        <v>-4.2242245841927497</v>
      </c>
      <c r="C1270">
        <v>-4.1802137062042801</v>
      </c>
    </row>
    <row r="1271" spans="1:3" x14ac:dyDescent="0.25">
      <c r="A1271">
        <v>12.69</v>
      </c>
      <c r="B1271">
        <v>-4.2060854870365203</v>
      </c>
      <c r="C1271">
        <v>-4.1617953378738903</v>
      </c>
    </row>
    <row r="1272" spans="1:3" x14ac:dyDescent="0.25">
      <c r="A1272">
        <v>12.7</v>
      </c>
      <c r="B1272">
        <v>-4.1874390434382596</v>
      </c>
      <c r="C1272">
        <v>-4.1428751629157698</v>
      </c>
    </row>
    <row r="1273" spans="1:3" x14ac:dyDescent="0.25">
      <c r="A1273">
        <v>12.71</v>
      </c>
      <c r="B1273">
        <v>-4.16828639349505</v>
      </c>
      <c r="C1273">
        <v>-4.1234543737302403</v>
      </c>
    </row>
    <row r="1274" spans="1:3" x14ac:dyDescent="0.25">
      <c r="A1274">
        <v>12.72</v>
      </c>
      <c r="B1274">
        <v>-4.1486287493869503</v>
      </c>
      <c r="C1274">
        <v>-4.1035342340371299</v>
      </c>
    </row>
    <row r="1275" spans="1:3" x14ac:dyDescent="0.25">
      <c r="A1275">
        <v>12.73</v>
      </c>
      <c r="B1275">
        <v>-4.1284673951720299</v>
      </c>
      <c r="C1275">
        <v>-4.0831160786612397</v>
      </c>
    </row>
    <row r="1276" spans="1:3" x14ac:dyDescent="0.25">
      <c r="A1276">
        <v>12.74</v>
      </c>
      <c r="B1276">
        <v>-4.1078036865696497</v>
      </c>
      <c r="C1276">
        <v>-4.0622013133061001</v>
      </c>
    </row>
    <row r="1277" spans="1:3" x14ac:dyDescent="0.25">
      <c r="A1277">
        <v>12.75</v>
      </c>
      <c r="B1277">
        <v>-4.0866390507317201</v>
      </c>
      <c r="C1277">
        <v>-4.04079141431599</v>
      </c>
    </row>
    <row r="1278" spans="1:3" x14ac:dyDescent="0.25">
      <c r="A1278">
        <v>12.76</v>
      </c>
      <c r="B1278">
        <v>-4.0649749860023201</v>
      </c>
      <c r="C1278">
        <v>-4.0188879284263299</v>
      </c>
    </row>
    <row r="1279" spans="1:3" x14ac:dyDescent="0.25">
      <c r="A1279">
        <v>12.77</v>
      </c>
      <c r="B1279">
        <v>-4.0428130616655098</v>
      </c>
      <c r="C1279">
        <v>-3.9964924725024198</v>
      </c>
    </row>
    <row r="1280" spans="1:3" x14ac:dyDescent="0.25">
      <c r="A1280">
        <v>12.78</v>
      </c>
      <c r="B1280">
        <v>-4.0201549176815004</v>
      </c>
      <c r="C1280">
        <v>-3.9736067332666698</v>
      </c>
    </row>
    <row r="1281" spans="1:3" x14ac:dyDescent="0.25">
      <c r="A1281">
        <v>12.79</v>
      </c>
      <c r="B1281">
        <v>-3.9970022644112202</v>
      </c>
      <c r="C1281">
        <v>-3.9502324670143198</v>
      </c>
    </row>
    <row r="1282" spans="1:3" x14ac:dyDescent="0.25">
      <c r="A1282">
        <v>12.8</v>
      </c>
      <c r="B1282">
        <v>-3.97335688232929</v>
      </c>
      <c r="C1282">
        <v>-3.9263714993177898</v>
      </c>
    </row>
    <row r="1283" spans="1:3" x14ac:dyDescent="0.25">
      <c r="A1283">
        <v>12.81</v>
      </c>
      <c r="B1283">
        <v>-3.9492206217255301</v>
      </c>
      <c r="C1283">
        <v>-3.9020257247196102</v>
      </c>
    </row>
    <row r="1284" spans="1:3" x14ac:dyDescent="0.25">
      <c r="A1284">
        <v>12.82</v>
      </c>
      <c r="B1284">
        <v>-3.9245954023950702</v>
      </c>
      <c r="C1284">
        <v>-3.8771971064141102</v>
      </c>
    </row>
    <row r="1285" spans="1:3" x14ac:dyDescent="0.25">
      <c r="A1285">
        <v>12.83</v>
      </c>
      <c r="B1285">
        <v>-3.89948321331706</v>
      </c>
      <c r="C1285">
        <v>-3.85188767591786</v>
      </c>
    </row>
    <row r="1286" spans="1:3" x14ac:dyDescent="0.25">
      <c r="A1286">
        <v>12.84</v>
      </c>
      <c r="B1286">
        <v>-3.8738861123221602</v>
      </c>
      <c r="C1286">
        <v>-3.8260995327290099</v>
      </c>
    </row>
    <row r="1287" spans="1:3" x14ac:dyDescent="0.25">
      <c r="A1287">
        <v>12.85</v>
      </c>
      <c r="B1287">
        <v>-3.8478062257487098</v>
      </c>
      <c r="C1287">
        <v>-3.7998348439755101</v>
      </c>
    </row>
    <row r="1288" spans="1:3" x14ac:dyDescent="0.25">
      <c r="A1288">
        <v>12.86</v>
      </c>
      <c r="B1288">
        <v>-3.8212457480878901</v>
      </c>
      <c r="C1288">
        <v>-3.7730958440523299</v>
      </c>
    </row>
    <row r="1289" spans="1:3" x14ac:dyDescent="0.25">
      <c r="A1289">
        <v>12.87</v>
      </c>
      <c r="B1289">
        <v>-3.79420694161771</v>
      </c>
      <c r="C1289">
        <v>-3.7458848342478199</v>
      </c>
    </row>
    <row r="1290" spans="1:3" x14ac:dyDescent="0.25">
      <c r="A1290">
        <v>12.88</v>
      </c>
      <c r="B1290">
        <v>-3.7666921360260899</v>
      </c>
      <c r="C1290">
        <v>-3.7182041823591798</v>
      </c>
    </row>
    <row r="1291" spans="1:3" x14ac:dyDescent="0.25">
      <c r="A1291">
        <v>12.89</v>
      </c>
      <c r="B1291">
        <v>-3.73870372802301</v>
      </c>
      <c r="C1291">
        <v>-3.6900563222971599</v>
      </c>
    </row>
    <row r="1292" spans="1:3" x14ac:dyDescent="0.25">
      <c r="A1292">
        <v>12.9</v>
      </c>
      <c r="B1292">
        <v>-3.7102441809418099</v>
      </c>
      <c r="C1292">
        <v>-3.6614437536801301</v>
      </c>
    </row>
    <row r="1293" spans="1:3" x14ac:dyDescent="0.25">
      <c r="A1293">
        <v>12.91</v>
      </c>
      <c r="B1293">
        <v>-3.6813160243298202</v>
      </c>
      <c r="C1293">
        <v>-3.6323690414175598</v>
      </c>
    </row>
    <row r="1294" spans="1:3" x14ac:dyDescent="0.25">
      <c r="A1294">
        <v>12.92</v>
      </c>
      <c r="B1294">
        <v>-3.6519218535282398</v>
      </c>
      <c r="C1294">
        <v>-3.6028348152829501</v>
      </c>
    </row>
    <row r="1295" spans="1:3" x14ac:dyDescent="0.25">
      <c r="A1295">
        <v>12.93</v>
      </c>
      <c r="B1295">
        <v>-3.6220643292416002</v>
      </c>
      <c r="C1295">
        <v>-3.5728437694763802</v>
      </c>
    </row>
    <row r="1296" spans="1:3" x14ac:dyDescent="0.25">
      <c r="A1296">
        <v>12.94</v>
      </c>
      <c r="B1296">
        <v>-3.59174617709657</v>
      </c>
      <c r="C1296">
        <v>-3.54239866217676</v>
      </c>
    </row>
    <row r="1297" spans="1:3" x14ac:dyDescent="0.25">
      <c r="A1297">
        <v>12.95</v>
      </c>
      <c r="B1297">
        <v>-3.5609701871905401</v>
      </c>
      <c r="C1297">
        <v>-3.51150231508382</v>
      </c>
    </row>
    <row r="1298" spans="1:3" x14ac:dyDescent="0.25">
      <c r="A1298">
        <v>12.96</v>
      </c>
      <c r="B1298">
        <v>-3.52973921362985</v>
      </c>
      <c r="C1298">
        <v>-3.4801576129499798</v>
      </c>
    </row>
    <row r="1299" spans="1:3" x14ac:dyDescent="0.25">
      <c r="A1299">
        <v>12.97</v>
      </c>
      <c r="B1299">
        <v>-3.4980561740578202</v>
      </c>
      <c r="C1299">
        <v>-3.4483675031022001</v>
      </c>
    </row>
    <row r="1300" spans="1:3" x14ac:dyDescent="0.25">
      <c r="A1300">
        <v>12.98</v>
      </c>
      <c r="B1300">
        <v>-3.4659240491726999</v>
      </c>
      <c r="C1300">
        <v>-3.4161349949538402</v>
      </c>
    </row>
    <row r="1301" spans="1:3" x14ac:dyDescent="0.25">
      <c r="A1301">
        <v>12.99</v>
      </c>
      <c r="B1301">
        <v>-3.43334588223561</v>
      </c>
      <c r="C1301">
        <v>-3.3834631595067899</v>
      </c>
    </row>
    <row r="1302" spans="1:3" x14ac:dyDescent="0.25">
      <c r="A1302">
        <v>13</v>
      </c>
      <c r="B1302">
        <v>-3.4003247785686601</v>
      </c>
      <c r="C1302">
        <v>-3.3503551288437201</v>
      </c>
    </row>
    <row r="1303" spans="1:3" x14ac:dyDescent="0.25">
      <c r="A1303">
        <v>13.01</v>
      </c>
      <c r="B1303">
        <v>-3.3668639050431302</v>
      </c>
      <c r="C1303">
        <v>-3.3168140956108498</v>
      </c>
    </row>
    <row r="1304" spans="1:3" x14ac:dyDescent="0.25">
      <c r="A1304">
        <v>13.02</v>
      </c>
      <c r="B1304">
        <v>-3.3329664895581499</v>
      </c>
      <c r="C1304">
        <v>-3.2828433124910901</v>
      </c>
    </row>
    <row r="1305" spans="1:3" x14ac:dyDescent="0.25">
      <c r="A1305">
        <v>13.03</v>
      </c>
      <c r="B1305">
        <v>-3.29863582050961</v>
      </c>
      <c r="C1305">
        <v>-3.2484460916678102</v>
      </c>
    </row>
    <row r="1306" spans="1:3" x14ac:dyDescent="0.25">
      <c r="A1306">
        <v>13.04</v>
      </c>
      <c r="B1306">
        <v>-3.2638752462497802</v>
      </c>
      <c r="C1306">
        <v>-3.2136258042793102</v>
      </c>
    </row>
    <row r="1307" spans="1:3" x14ac:dyDescent="0.25">
      <c r="A1307">
        <v>13.05</v>
      </c>
      <c r="B1307">
        <v>-3.2286881745374099</v>
      </c>
      <c r="C1307">
        <v>-3.1783858798640399</v>
      </c>
    </row>
    <row r="1308" spans="1:3" x14ac:dyDescent="0.25">
      <c r="A1308">
        <v>13.06</v>
      </c>
      <c r="B1308">
        <v>-3.1930780719787202</v>
      </c>
      <c r="C1308">
        <v>-3.1427298057968298</v>
      </c>
    </row>
    <row r="1309" spans="1:3" x14ac:dyDescent="0.25">
      <c r="A1309">
        <v>13.07</v>
      </c>
      <c r="B1309">
        <v>-3.1570484634591001</v>
      </c>
      <c r="C1309">
        <v>-3.1066611267160198</v>
      </c>
    </row>
    <row r="1310" spans="1:3" x14ac:dyDescent="0.25">
      <c r="A1310">
        <v>13.08</v>
      </c>
      <c r="B1310">
        <v>-3.12060293156595</v>
      </c>
      <c r="C1310">
        <v>-3.07018344394189</v>
      </c>
    </row>
    <row r="1311" spans="1:3" x14ac:dyDescent="0.25">
      <c r="A1311">
        <v>13.09</v>
      </c>
      <c r="B1311">
        <v>-3.0837451160025</v>
      </c>
      <c r="C1311">
        <v>-3.0333004148862299</v>
      </c>
    </row>
    <row r="1312" spans="1:3" x14ac:dyDescent="0.25">
      <c r="A1312">
        <v>13.1</v>
      </c>
      <c r="B1312">
        <v>-3.0464787129928501</v>
      </c>
      <c r="C1312">
        <v>-2.9960157524533102</v>
      </c>
    </row>
    <row r="1313" spans="1:3" x14ac:dyDescent="0.25">
      <c r="A1313">
        <v>13.11</v>
      </c>
      <c r="B1313">
        <v>-3.0088074746784299</v>
      </c>
      <c r="C1313">
        <v>-2.9583332244324501</v>
      </c>
    </row>
    <row r="1314" spans="1:3" x14ac:dyDescent="0.25">
      <c r="A1314">
        <v>13.12</v>
      </c>
      <c r="B1314">
        <v>-2.9707352085057801</v>
      </c>
      <c r="C1314">
        <v>-2.9202566528820602</v>
      </c>
    </row>
    <row r="1315" spans="1:3" x14ac:dyDescent="0.25">
      <c r="A1315">
        <v>13.13</v>
      </c>
      <c r="B1315">
        <v>-2.9322657766060098</v>
      </c>
      <c r="C1315">
        <v>-2.88178991350556</v>
      </c>
    </row>
    <row r="1316" spans="1:3" x14ac:dyDescent="0.25">
      <c r="A1316">
        <v>13.14</v>
      </c>
      <c r="B1316">
        <v>-2.8934030951659202</v>
      </c>
      <c r="C1316">
        <v>-2.8429369350190798</v>
      </c>
    </row>
    <row r="1317" spans="1:3" x14ac:dyDescent="0.25">
      <c r="A1317">
        <v>13.15</v>
      </c>
      <c r="B1317">
        <v>-2.8541511337909302</v>
      </c>
      <c r="C1317">
        <v>-2.80370169851123</v>
      </c>
    </row>
    <row r="1318" spans="1:3" x14ac:dyDescent="0.25">
      <c r="A1318">
        <v>13.16</v>
      </c>
      <c r="B1318">
        <v>-2.8145139148599698</v>
      </c>
      <c r="C1318">
        <v>-2.76408823679493</v>
      </c>
    </row>
    <row r="1319" spans="1:3" x14ac:dyDescent="0.25">
      <c r="A1319">
        <v>13.17</v>
      </c>
      <c r="B1319">
        <v>-2.7744955128724702</v>
      </c>
      <c r="C1319">
        <v>-2.7241006337515099</v>
      </c>
    </row>
    <row r="1320" spans="1:3" x14ac:dyDescent="0.25">
      <c r="A1320">
        <v>13.18</v>
      </c>
      <c r="B1320">
        <v>-2.7341000537874902</v>
      </c>
      <c r="C1320">
        <v>-2.6837430236672399</v>
      </c>
    </row>
    <row r="1321" spans="1:3" x14ac:dyDescent="0.25">
      <c r="A1321">
        <v>13.19</v>
      </c>
      <c r="B1321">
        <v>-2.69333171435528</v>
      </c>
      <c r="C1321">
        <v>-2.6430195905623002</v>
      </c>
    </row>
    <row r="1322" spans="1:3" x14ac:dyDescent="0.25">
      <c r="A1322">
        <v>13.2</v>
      </c>
      <c r="B1322">
        <v>-2.65219472144125</v>
      </c>
      <c r="C1322">
        <v>-2.6019345675124601</v>
      </c>
    </row>
    <row r="1323" spans="1:3" x14ac:dyDescent="0.25">
      <c r="A1323">
        <v>13.21</v>
      </c>
      <c r="B1323">
        <v>-2.6106933513425399</v>
      </c>
      <c r="C1323">
        <v>-2.5604922359634901</v>
      </c>
    </row>
    <row r="1324" spans="1:3" x14ac:dyDescent="0.25">
      <c r="A1324">
        <v>13.22</v>
      </c>
      <c r="B1324">
        <v>-2.56883192909733</v>
      </c>
      <c r="C1324">
        <v>-2.5186969250385101</v>
      </c>
    </row>
    <row r="1325" spans="1:3" x14ac:dyDescent="0.25">
      <c r="A1325">
        <v>13.23</v>
      </c>
      <c r="B1325">
        <v>-2.5266148277871001</v>
      </c>
      <c r="C1325">
        <v>-2.4765530108384</v>
      </c>
    </row>
    <row r="1326" spans="1:3" x14ac:dyDescent="0.25">
      <c r="A1326">
        <v>13.24</v>
      </c>
      <c r="B1326">
        <v>-2.4840464678317402</v>
      </c>
      <c r="C1326">
        <v>-2.4340649157353802</v>
      </c>
    </row>
    <row r="1327" spans="1:3" x14ac:dyDescent="0.25">
      <c r="A1327">
        <v>13.25</v>
      </c>
      <c r="B1327">
        <v>-2.4411313162779602</v>
      </c>
      <c r="C1327">
        <v>-2.3912371076599102</v>
      </c>
    </row>
    <row r="1328" spans="1:3" x14ac:dyDescent="0.25">
      <c r="A1328">
        <v>13.26</v>
      </c>
      <c r="B1328">
        <v>-2.3978738860809301</v>
      </c>
      <c r="C1328">
        <v>-2.34807409938107</v>
      </c>
    </row>
    <row r="1329" spans="1:3" x14ac:dyDescent="0.25">
      <c r="A1329">
        <v>13.27</v>
      </c>
      <c r="B1329">
        <v>-2.3542787353793</v>
      </c>
      <c r="C1329">
        <v>-2.30458044778059</v>
      </c>
    </row>
    <row r="1330" spans="1:3" x14ac:dyDescent="0.25">
      <c r="A1330">
        <v>13.28</v>
      </c>
      <c r="B1330">
        <v>-2.3103504667638801</v>
      </c>
      <c r="C1330">
        <v>-2.2607607531204899</v>
      </c>
    </row>
    <row r="1331" spans="1:3" x14ac:dyDescent="0.25">
      <c r="A1331">
        <v>13.29</v>
      </c>
      <c r="B1331">
        <v>-2.2660937265399501</v>
      </c>
      <c r="C1331">
        <v>-2.2166196583047899</v>
      </c>
    </row>
    <row r="1332" spans="1:3" x14ac:dyDescent="0.25">
      <c r="A1332">
        <v>13.3</v>
      </c>
      <c r="B1332">
        <v>-2.2215132039834402</v>
      </c>
      <c r="C1332">
        <v>-2.1721618481351199</v>
      </c>
    </row>
    <row r="1333" spans="1:3" x14ac:dyDescent="0.25">
      <c r="A1333">
        <v>13.31</v>
      </c>
      <c r="B1333">
        <v>-2.1766136305911798</v>
      </c>
      <c r="C1333">
        <v>-2.1273920485605502</v>
      </c>
    </row>
    <row r="1334" spans="1:3" x14ac:dyDescent="0.25">
      <c r="A1334">
        <v>13.32</v>
      </c>
      <c r="B1334">
        <v>-2.1313997793251702</v>
      </c>
      <c r="C1334">
        <v>-2.08231502592179</v>
      </c>
    </row>
    <row r="1335" spans="1:3" x14ac:dyDescent="0.25">
      <c r="A1335">
        <v>13.33</v>
      </c>
      <c r="B1335">
        <v>-2.0858764638512501</v>
      </c>
      <c r="C1335">
        <v>-2.0369355861897498</v>
      </c>
    </row>
    <row r="1336" spans="1:3" x14ac:dyDescent="0.25">
      <c r="A1336">
        <v>13.34</v>
      </c>
      <c r="B1336">
        <v>-2.0400485377721198</v>
      </c>
      <c r="C1336">
        <v>-1.99125857419885</v>
      </c>
    </row>
    <row r="1337" spans="1:3" x14ac:dyDescent="0.25">
      <c r="A1337">
        <v>13.35</v>
      </c>
      <c r="B1337">
        <v>-1.9939208938550199</v>
      </c>
      <c r="C1337">
        <v>-1.94528887287499</v>
      </c>
    </row>
    <row r="1338" spans="1:3" x14ac:dyDescent="0.25">
      <c r="A1338">
        <v>13.36</v>
      </c>
      <c r="B1338">
        <v>-1.9474984632540699</v>
      </c>
      <c r="C1338">
        <v>-1.89903140245845</v>
      </c>
    </row>
    <row r="1339" spans="1:3" x14ac:dyDescent="0.25">
      <c r="A1339">
        <v>13.37</v>
      </c>
      <c r="B1339">
        <v>-1.90078621472756</v>
      </c>
      <c r="C1339">
        <v>-1.85249111972195</v>
      </c>
    </row>
    <row r="1340" spans="1:3" x14ac:dyDescent="0.25">
      <c r="A1340">
        <v>13.38</v>
      </c>
      <c r="B1340">
        <v>-1.8537891538501901</v>
      </c>
      <c r="C1340">
        <v>-1.8056730171837401</v>
      </c>
    </row>
    <row r="1341" spans="1:3" x14ac:dyDescent="0.25">
      <c r="A1341">
        <v>13.39</v>
      </c>
      <c r="B1341">
        <v>-1.8065123222205799</v>
      </c>
      <c r="C1341">
        <v>-1.7585821223162701</v>
      </c>
    </row>
    <row r="1342" spans="1:3" x14ac:dyDescent="0.25">
      <c r="A1342">
        <v>13.4</v>
      </c>
      <c r="B1342">
        <v>-1.7589607966640799</v>
      </c>
      <c r="C1342">
        <v>-1.7112234967501601</v>
      </c>
    </row>
    <row r="1343" spans="1:3" x14ac:dyDescent="0.25">
      <c r="A1343">
        <v>13.41</v>
      </c>
      <c r="B1343">
        <v>-1.7111396884310199</v>
      </c>
      <c r="C1343">
        <v>-1.6636022354740201</v>
      </c>
    </row>
    <row r="1344" spans="1:3" x14ac:dyDescent="0.25">
      <c r="A1344">
        <v>13.42</v>
      </c>
      <c r="B1344">
        <v>-1.66305414239067</v>
      </c>
      <c r="C1344">
        <v>-1.61572346602994</v>
      </c>
    </row>
    <row r="1345" spans="1:3" x14ac:dyDescent="0.25">
      <c r="A1345">
        <v>13.43</v>
      </c>
      <c r="B1345">
        <v>-1.6147093362209399</v>
      </c>
      <c r="C1345">
        <v>-1.5675923477051099</v>
      </c>
    </row>
    <row r="1346" spans="1:3" x14ac:dyDescent="0.25">
      <c r="A1346">
        <v>13.44</v>
      </c>
      <c r="B1346">
        <v>-1.5661104795940699</v>
      </c>
      <c r="C1346">
        <v>-1.51921407071937</v>
      </c>
    </row>
    <row r="1347" spans="1:3" x14ac:dyDescent="0.25">
      <c r="A1347">
        <v>13.45</v>
      </c>
      <c r="B1347">
        <v>-1.5172628133584001</v>
      </c>
      <c r="C1347">
        <v>-1.4705938554092399</v>
      </c>
    </row>
    <row r="1348" spans="1:3" x14ac:dyDescent="0.25">
      <c r="A1348">
        <v>13.46</v>
      </c>
      <c r="B1348">
        <v>-1.4681716087163701</v>
      </c>
      <c r="C1348">
        <v>-1.4217369514082401</v>
      </c>
    </row>
    <row r="1349" spans="1:3" x14ac:dyDescent="0.25">
      <c r="A1349">
        <v>13.47</v>
      </c>
      <c r="B1349">
        <v>-1.4188421663989801</v>
      </c>
      <c r="C1349">
        <v>-1.3726486368238999</v>
      </c>
    </row>
    <row r="1350" spans="1:3" x14ac:dyDescent="0.25">
      <c r="A1350">
        <v>13.48</v>
      </c>
      <c r="B1350">
        <v>-1.36927981583678</v>
      </c>
      <c r="C1350">
        <v>-1.3233342174114</v>
      </c>
    </row>
    <row r="1351" spans="1:3" x14ac:dyDescent="0.25">
      <c r="A1351">
        <v>13.49</v>
      </c>
      <c r="B1351">
        <v>-1.31948991432762</v>
      </c>
      <c r="C1351">
        <v>-1.27379902574425</v>
      </c>
    </row>
    <row r="1352" spans="1:3" x14ac:dyDescent="0.25">
      <c r="A1352">
        <v>13.5</v>
      </c>
      <c r="B1352">
        <v>-1.2694778462012299</v>
      </c>
      <c r="C1352">
        <v>-1.2240484203819499</v>
      </c>
    </row>
    <row r="1353" spans="1:3" x14ac:dyDescent="0.25">
      <c r="A1353">
        <v>13.51</v>
      </c>
      <c r="B1353">
        <v>-1.21924902198089</v>
      </c>
      <c r="C1353">
        <v>-1.1740877850348099</v>
      </c>
    </row>
    <row r="1354" spans="1:3" x14ac:dyDescent="0.25">
      <c r="A1354">
        <v>13.52</v>
      </c>
      <c r="B1354">
        <v>-1.16880887754227</v>
      </c>
      <c r="C1354">
        <v>-1.1239225277263001</v>
      </c>
    </row>
    <row r="1355" spans="1:3" x14ac:dyDescent="0.25">
      <c r="A1355">
        <v>13.53</v>
      </c>
      <c r="B1355">
        <v>-1.1181628732696101</v>
      </c>
      <c r="C1355">
        <v>-1.07355807995278</v>
      </c>
    </row>
    <row r="1356" spans="1:3" x14ac:dyDescent="0.25">
      <c r="A1356">
        <v>13.54</v>
      </c>
      <c r="B1356">
        <v>-1.0673164932094501</v>
      </c>
      <c r="C1356">
        <v>-1.0229998958409501</v>
      </c>
    </row>
    <row r="1357" spans="1:3" x14ac:dyDescent="0.25">
      <c r="A1357">
        <v>13.55</v>
      </c>
      <c r="B1357">
        <v>-1.01627524422197</v>
      </c>
      <c r="C1357">
        <v>-0.97225345130322305</v>
      </c>
    </row>
    <row r="1358" spans="1:3" x14ac:dyDescent="0.25">
      <c r="A1358">
        <v>13.56</v>
      </c>
      <c r="B1358">
        <v>-0.96504465513023496</v>
      </c>
      <c r="C1358">
        <v>-0.92132424319100203</v>
      </c>
    </row>
    <row r="1359" spans="1:3" x14ac:dyDescent="0.25">
      <c r="A1359">
        <v>13.57</v>
      </c>
      <c r="B1359">
        <v>-0.91363027586732803</v>
      </c>
      <c r="C1359">
        <v>-0.87021778844615505</v>
      </c>
    </row>
    <row r="1360" spans="1:3" x14ac:dyDescent="0.25">
      <c r="A1360">
        <v>13.58</v>
      </c>
      <c r="B1360">
        <v>-0.86203767662172803</v>
      </c>
      <c r="C1360">
        <v>-0.81893962325080805</v>
      </c>
    </row>
    <row r="1361" spans="1:3" x14ac:dyDescent="0.25">
      <c r="A1361">
        <v>13.59</v>
      </c>
      <c r="B1361">
        <v>-0.81027244698091605</v>
      </c>
      <c r="C1361">
        <v>-0.76749530217560902</v>
      </c>
    </row>
    <row r="1362" spans="1:3" x14ac:dyDescent="0.25">
      <c r="A1362">
        <v>13.6</v>
      </c>
      <c r="B1362">
        <v>-0.75834019507347805</v>
      </c>
      <c r="C1362">
        <v>-0.71589039732662196</v>
      </c>
    </row>
    <row r="1363" spans="1:3" x14ac:dyDescent="0.25">
      <c r="A1363">
        <v>13.61</v>
      </c>
      <c r="B1363">
        <v>-0.70624654670981402</v>
      </c>
      <c r="C1363">
        <v>-0.66413049749101005</v>
      </c>
    </row>
    <row r="1364" spans="1:3" x14ac:dyDescent="0.25">
      <c r="A1364">
        <v>13.62</v>
      </c>
      <c r="B1364">
        <v>-0.65399714452163005</v>
      </c>
      <c r="C1364">
        <v>-0.61222120728167095</v>
      </c>
    </row>
    <row r="1365" spans="1:3" x14ac:dyDescent="0.25">
      <c r="A1365">
        <v>13.63</v>
      </c>
      <c r="B1365">
        <v>-0.601597647100368</v>
      </c>
      <c r="C1365">
        <v>-0.560168146280969</v>
      </c>
    </row>
    <row r="1366" spans="1:3" x14ac:dyDescent="0.25">
      <c r="A1366">
        <v>13.64</v>
      </c>
      <c r="B1366">
        <v>-0.54905372813472597</v>
      </c>
      <c r="C1366">
        <v>-0.50797694818374095</v>
      </c>
    </row>
    <row r="1367" spans="1:3" x14ac:dyDescent="0.25">
      <c r="A1367">
        <v>13.65</v>
      </c>
      <c r="B1367">
        <v>-0.49637107554743798</v>
      </c>
      <c r="C1367">
        <v>-0.45565325993971101</v>
      </c>
    </row>
    <row r="1368" spans="1:3" x14ac:dyDescent="0.25">
      <c r="A1368">
        <v>13.66</v>
      </c>
      <c r="B1368">
        <v>-0.44355539063146399</v>
      </c>
      <c r="C1368">
        <v>-0.40320274089549002</v>
      </c>
    </row>
    <row r="1369" spans="1:3" x14ac:dyDescent="0.25">
      <c r="A1369">
        <v>13.67</v>
      </c>
      <c r="B1369">
        <v>-0.39061238718574398</v>
      </c>
      <c r="C1369">
        <v>-0.350631061936309</v>
      </c>
    </row>
    <row r="1370" spans="1:3" x14ac:dyDescent="0.25">
      <c r="A1370">
        <v>13.68</v>
      </c>
      <c r="B1370">
        <v>-0.33754779065068902</v>
      </c>
      <c r="C1370">
        <v>-0.29794390462764198</v>
      </c>
    </row>
    <row r="1371" spans="1:3" x14ac:dyDescent="0.25">
      <c r="A1371">
        <v>13.69</v>
      </c>
      <c r="B1371">
        <v>-0.28436733724355101</v>
      </c>
      <c r="C1371">
        <v>-0.245146960356872</v>
      </c>
    </row>
    <row r="1372" spans="1:3" x14ac:dyDescent="0.25">
      <c r="A1372">
        <v>13.7</v>
      </c>
      <c r="B1372">
        <v>-0.23107677309384</v>
      </c>
      <c r="C1372">
        <v>-0.19224592947517399</v>
      </c>
    </row>
    <row r="1373" spans="1:3" x14ac:dyDescent="0.25">
      <c r="A1373">
        <v>13.71</v>
      </c>
      <c r="B1373">
        <v>-0.177681853378935</v>
      </c>
      <c r="C1373">
        <v>-0.139246520439743</v>
      </c>
    </row>
    <row r="1374" spans="1:3" x14ac:dyDescent="0.25">
      <c r="A1374">
        <v>13.72</v>
      </c>
      <c r="B1374">
        <v>-0.124188341460059</v>
      </c>
      <c r="C1374">
        <v>-8.6154448956545102E-2</v>
      </c>
    </row>
    <row r="1375" spans="1:3" x14ac:dyDescent="0.25">
      <c r="A1375">
        <v>13.73</v>
      </c>
      <c r="B1375">
        <v>-7.0602008018756601E-2</v>
      </c>
      <c r="C1375">
        <v>-3.2975437123740799E-2</v>
      </c>
    </row>
    <row r="1376" spans="1:3" x14ac:dyDescent="0.25">
      <c r="A1376">
        <v>13.74</v>
      </c>
      <c r="B1376">
        <v>-1.6928630194052E-2</v>
      </c>
      <c r="C1376">
        <v>2.0284787424073299E-2</v>
      </c>
    </row>
    <row r="1377" spans="1:3" x14ac:dyDescent="0.25">
      <c r="A1377">
        <v>13.75</v>
      </c>
      <c r="B1377">
        <v>3.68260092795792E-2</v>
      </c>
      <c r="C1377">
        <v>7.3620492370637905E-2</v>
      </c>
    </row>
    <row r="1378" spans="1:3" x14ac:dyDescent="0.25">
      <c r="A1378">
        <v>13.76</v>
      </c>
      <c r="B1378">
        <v>9.0656122933254202E-2</v>
      </c>
      <c r="C1378">
        <v>0.12702594157167499</v>
      </c>
    </row>
    <row r="1379" spans="1:3" x14ac:dyDescent="0.25">
      <c r="A1379">
        <v>13.77</v>
      </c>
      <c r="B1379">
        <v>0.144555919423595</v>
      </c>
      <c r="C1379">
        <v>0.18049539590724101</v>
      </c>
    </row>
    <row r="1380" spans="1:3" x14ac:dyDescent="0.25">
      <c r="A1380">
        <v>13.78</v>
      </c>
      <c r="B1380">
        <v>0.198519604391351</v>
      </c>
      <c r="C1380">
        <v>0.23402311413265001</v>
      </c>
    </row>
    <row r="1381" spans="1:3" x14ac:dyDescent="0.25">
      <c r="A1381">
        <v>13.79</v>
      </c>
      <c r="B1381">
        <v>0.252541381318587</v>
      </c>
      <c r="C1381">
        <v>0.287603353727794</v>
      </c>
    </row>
    <row r="1382" spans="1:3" x14ac:dyDescent="0.25">
      <c r="A1382">
        <v>13.8</v>
      </c>
      <c r="B1382">
        <v>0.30661545238426802</v>
      </c>
      <c r="C1382">
        <v>0.34123037174473297</v>
      </c>
    </row>
    <row r="1383" spans="1:3" x14ac:dyDescent="0.25">
      <c r="A1383">
        <v>13.81</v>
      </c>
      <c r="B1383">
        <v>0.360736019318107</v>
      </c>
      <c r="C1383">
        <v>0.39489842565338101</v>
      </c>
    </row>
    <row r="1384" spans="1:3" x14ac:dyDescent="0.25">
      <c r="A1384">
        <v>13.82</v>
      </c>
      <c r="B1384">
        <v>0.41489728425251199</v>
      </c>
      <c r="C1384">
        <v>0.44860177418515901</v>
      </c>
    </row>
    <row r="1385" spans="1:3" x14ac:dyDescent="0.25">
      <c r="A1385">
        <v>13.83</v>
      </c>
      <c r="B1385">
        <v>0.46909345057248097</v>
      </c>
      <c r="C1385">
        <v>0.50233467817444899</v>
      </c>
    </row>
    <row r="1386" spans="1:3" x14ac:dyDescent="0.25">
      <c r="A1386">
        <v>13.84</v>
      </c>
      <c r="B1386">
        <v>0.52331872376330701</v>
      </c>
      <c r="C1386">
        <v>0.55609140139770796</v>
      </c>
    </row>
    <row r="1387" spans="1:3" x14ac:dyDescent="0.25">
      <c r="A1387">
        <v>13.85</v>
      </c>
      <c r="B1387">
        <v>0.57756731225592695</v>
      </c>
      <c r="C1387">
        <v>0.60986621141009301</v>
      </c>
    </row>
    <row r="1388" spans="1:3" x14ac:dyDescent="0.25">
      <c r="A1388">
        <v>13.86</v>
      </c>
      <c r="B1388">
        <v>0.63183342826977895</v>
      </c>
      <c r="C1388">
        <v>0.66365338037945198</v>
      </c>
    </row>
    <row r="1389" spans="1:3" x14ac:dyDescent="0.25">
      <c r="A1389">
        <v>13.87</v>
      </c>
      <c r="B1389">
        <v>0.68611128865301496</v>
      </c>
      <c r="C1389">
        <v>0.71744718591752898</v>
      </c>
    </row>
    <row r="1390" spans="1:3" x14ac:dyDescent="0.25">
      <c r="A1390">
        <v>13.88</v>
      </c>
      <c r="B1390">
        <v>0.74039511571991801</v>
      </c>
      <c r="C1390">
        <v>0.77124191190824398</v>
      </c>
    </row>
    <row r="1391" spans="1:3" x14ac:dyDescent="0.25">
      <c r="A1391">
        <v>13.89</v>
      </c>
      <c r="B1391">
        <v>0.79467913808539004</v>
      </c>
      <c r="C1391">
        <v>0.82503184933289997</v>
      </c>
    </row>
    <row r="1392" spans="1:3" x14ac:dyDescent="0.25">
      <c r="A1392">
        <v>13.9</v>
      </c>
      <c r="B1392">
        <v>0.84895759149634697</v>
      </c>
      <c r="C1392">
        <v>0.87881129709216899</v>
      </c>
    </row>
    <row r="1393" spans="1:3" x14ac:dyDescent="0.25">
      <c r="A1393">
        <v>13.91</v>
      </c>
      <c r="B1393">
        <v>0.90322471965989304</v>
      </c>
      <c r="C1393">
        <v>0.93257456282472995</v>
      </c>
    </row>
    <row r="1394" spans="1:3" x14ac:dyDescent="0.25">
      <c r="A1394">
        <v>13.92</v>
      </c>
      <c r="B1394">
        <v>0.95747477506812395</v>
      </c>
      <c r="C1394">
        <v>0.98631596372239305</v>
      </c>
    </row>
    <row r="1395" spans="1:3" x14ac:dyDescent="0.25">
      <c r="A1395">
        <v>13.93</v>
      </c>
      <c r="B1395">
        <v>1.01170201981942</v>
      </c>
      <c r="C1395">
        <v>1.04002982734159</v>
      </c>
    </row>
    <row r="1396" spans="1:3" x14ac:dyDescent="0.25">
      <c r="A1396">
        <v>13.94</v>
      </c>
      <c r="B1396">
        <v>1.06590072643606</v>
      </c>
      <c r="C1396">
        <v>1.0937104924111001</v>
      </c>
    </row>
    <row r="1397" spans="1:3" x14ac:dyDescent="0.25">
      <c r="A1397">
        <v>13.95</v>
      </c>
      <c r="B1397">
        <v>1.1200651786781</v>
      </c>
      <c r="C1397">
        <v>1.1473523096358</v>
      </c>
    </row>
    <row r="1398" spans="1:3" x14ac:dyDescent="0.25">
      <c r="A1398">
        <v>13.96</v>
      </c>
      <c r="B1398">
        <v>1.1741896723532499</v>
      </c>
      <c r="C1398">
        <v>1.2009496424964401</v>
      </c>
    </row>
    <row r="1399" spans="1:3" x14ac:dyDescent="0.25">
      <c r="A1399">
        <v>13.97</v>
      </c>
      <c r="B1399">
        <v>1.2282685161226901</v>
      </c>
      <c r="C1399">
        <v>1.25449686804515</v>
      </c>
    </row>
    <row r="1400" spans="1:3" x14ac:dyDescent="0.25">
      <c r="A1400">
        <v>13.98</v>
      </c>
      <c r="B1400">
        <v>1.2822960323027399</v>
      </c>
      <c r="C1400">
        <v>1.3079883776966501</v>
      </c>
    </row>
    <row r="1401" spans="1:3" x14ac:dyDescent="0.25">
      <c r="A1401">
        <v>13.99</v>
      </c>
      <c r="B1401">
        <v>1.33626655766209</v>
      </c>
      <c r="C1401">
        <v>1.3614185780150301</v>
      </c>
    </row>
    <row r="1402" spans="1:3" x14ac:dyDescent="0.25">
      <c r="A1402">
        <v>14</v>
      </c>
      <c r="B1402">
        <v>1.39017444421465</v>
      </c>
      <c r="C1402">
        <v>1.4147818914958401</v>
      </c>
    </row>
    <row r="1403" spans="1:3" x14ac:dyDescent="0.25">
      <c r="A1403">
        <v>14.01</v>
      </c>
      <c r="B1403">
        <v>1.4440140600076601</v>
      </c>
      <c r="C1403">
        <v>1.4680727573435799</v>
      </c>
    </row>
    <row r="1404" spans="1:3" x14ac:dyDescent="0.25">
      <c r="A1404">
        <v>14.02</v>
      </c>
      <c r="B1404">
        <v>1.4977797899051799</v>
      </c>
      <c r="C1404">
        <v>1.5212856322441799</v>
      </c>
    </row>
    <row r="1405" spans="1:3" x14ac:dyDescent="0.25">
      <c r="A1405">
        <v>14.03</v>
      </c>
      <c r="B1405">
        <v>1.5514660363666299</v>
      </c>
      <c r="C1405">
        <v>1.5744149911326599</v>
      </c>
    </row>
    <row r="1406" spans="1:3" x14ac:dyDescent="0.25">
      <c r="A1406">
        <v>14.04</v>
      </c>
      <c r="B1406">
        <v>1.60506722022032</v>
      </c>
      <c r="C1406">
        <v>1.62745532795551</v>
      </c>
    </row>
    <row r="1407" spans="1:3" x14ac:dyDescent="0.25">
      <c r="A1407">
        <v>14.05</v>
      </c>
      <c r="B1407">
        <v>1.6585777814318901</v>
      </c>
      <c r="C1407">
        <v>1.68040115642796</v>
      </c>
    </row>
    <row r="1408" spans="1:3" x14ac:dyDescent="0.25">
      <c r="A1408">
        <v>14.06</v>
      </c>
      <c r="B1408">
        <v>1.71199217986743</v>
      </c>
      <c r="C1408">
        <v>1.73324701078579</v>
      </c>
    </row>
    <row r="1409" spans="1:3" x14ac:dyDescent="0.25">
      <c r="A1409">
        <v>14.07</v>
      </c>
      <c r="B1409">
        <v>1.7653048960512401</v>
      </c>
      <c r="C1409">
        <v>1.7859874465317001</v>
      </c>
    </row>
    <row r="1410" spans="1:3" x14ac:dyDescent="0.25">
      <c r="A1410">
        <v>14.08</v>
      </c>
      <c r="B1410">
        <v>1.81851043191808</v>
      </c>
      <c r="C1410">
        <v>1.8386170411760501</v>
      </c>
    </row>
    <row r="1411" spans="1:3" x14ac:dyDescent="0.25">
      <c r="A1411">
        <v>14.09</v>
      </c>
      <c r="B1411">
        <v>1.8716033115597599</v>
      </c>
      <c r="C1411">
        <v>1.8911303949718199</v>
      </c>
    </row>
    <row r="1412" spans="1:3" x14ac:dyDescent="0.25">
      <c r="A1412">
        <v>14.1</v>
      </c>
      <c r="B1412">
        <v>1.9245780819659599</v>
      </c>
      <c r="C1412">
        <v>1.94352213164382</v>
      </c>
    </row>
    <row r="1413" spans="1:3" x14ac:dyDescent="0.25">
      <c r="A1413">
        <v>14.11</v>
      </c>
      <c r="B1413">
        <v>1.97742931375923</v>
      </c>
      <c r="C1413">
        <v>1.99578689911181</v>
      </c>
    </row>
    <row r="1414" spans="1:3" x14ac:dyDescent="0.25">
      <c r="A1414">
        <v>14.12</v>
      </c>
      <c r="B1414">
        <v>2.0301516019239298</v>
      </c>
      <c r="C1414">
        <v>2.0479193702075902</v>
      </c>
    </row>
    <row r="1415" spans="1:3" x14ac:dyDescent="0.25">
      <c r="A1415">
        <v>14.13</v>
      </c>
      <c r="B1415">
        <v>2.0827395665290398</v>
      </c>
      <c r="C1415">
        <v>2.0999142433858702</v>
      </c>
    </row>
    <row r="1416" spans="1:3" x14ac:dyDescent="0.25">
      <c r="A1416">
        <v>14.14</v>
      </c>
      <c r="B1416">
        <v>2.1351878534448101</v>
      </c>
      <c r="C1416">
        <v>2.1517662434288201</v>
      </c>
    </row>
    <row r="1417" spans="1:3" x14ac:dyDescent="0.25">
      <c r="A1417">
        <v>14.15</v>
      </c>
      <c r="B1417">
        <v>2.1874911350529702</v>
      </c>
      <c r="C1417">
        <v>2.2034701221441599</v>
      </c>
    </row>
    <row r="1418" spans="1:3" x14ac:dyDescent="0.25">
      <c r="A1418">
        <v>14.16</v>
      </c>
      <c r="B1418">
        <v>2.23964411095056</v>
      </c>
      <c r="C1418">
        <v>2.2550206590567798</v>
      </c>
    </row>
    <row r="1419" spans="1:3" x14ac:dyDescent="0.25">
      <c r="A1419">
        <v>14.17</v>
      </c>
      <c r="B1419">
        <v>2.29164150864715</v>
      </c>
      <c r="C1419">
        <v>2.3064126620935999</v>
      </c>
    </row>
    <row r="1420" spans="1:3" x14ac:dyDescent="0.25">
      <c r="A1420">
        <v>14.18</v>
      </c>
      <c r="B1420">
        <v>2.3434780842553402</v>
      </c>
      <c r="C1420">
        <v>2.3576409682617299</v>
      </c>
    </row>
    <row r="1421" spans="1:3" x14ac:dyDescent="0.25">
      <c r="A1421">
        <v>14.19</v>
      </c>
      <c r="B1421">
        <v>2.3951486231745398</v>
      </c>
      <c r="C1421">
        <v>2.4087004443197899</v>
      </c>
    </row>
    <row r="1422" spans="1:3" x14ac:dyDescent="0.25">
      <c r="A1422">
        <v>14.2</v>
      </c>
      <c r="B1422">
        <v>2.4466479407678001</v>
      </c>
      <c r="C1422">
        <v>2.4595859874421899</v>
      </c>
    </row>
    <row r="1423" spans="1:3" x14ac:dyDescent="0.25">
      <c r="A1423">
        <v>14.21</v>
      </c>
      <c r="B1423">
        <v>2.49797088303167</v>
      </c>
      <c r="C1423">
        <v>2.5102925258763502</v>
      </c>
    </row>
    <row r="1424" spans="1:3" x14ac:dyDescent="0.25">
      <c r="A1424">
        <v>14.22</v>
      </c>
      <c r="B1424">
        <v>2.5491123272589098</v>
      </c>
      <c r="C1424">
        <v>2.5608150195928099</v>
      </c>
    </row>
    <row r="1425" spans="1:3" x14ac:dyDescent="0.25">
      <c r="A1425">
        <v>14.23</v>
      </c>
      <c r="B1425">
        <v>2.6000671826940298</v>
      </c>
      <c r="C1425">
        <v>2.6111484609279501</v>
      </c>
    </row>
    <row r="1426" spans="1:3" x14ac:dyDescent="0.25">
      <c r="A1426">
        <v>14.24</v>
      </c>
      <c r="B1426">
        <v>2.6508303911815099</v>
      </c>
      <c r="C1426">
        <v>2.66128787521945</v>
      </c>
    </row>
    <row r="1427" spans="1:3" x14ac:dyDescent="0.25">
      <c r="A1427">
        <v>14.25</v>
      </c>
      <c r="B1427">
        <v>2.7013969278066199</v>
      </c>
      <c r="C1427">
        <v>2.7112283214341799</v>
      </c>
    </row>
    <row r="1428" spans="1:3" x14ac:dyDescent="0.25">
      <c r="A1428">
        <v>14.26</v>
      </c>
      <c r="B1428">
        <v>2.75176180152868</v>
      </c>
      <c r="C1428">
        <v>2.7609648927886101</v>
      </c>
    </row>
    <row r="1429" spans="1:3" x14ac:dyDescent="0.25">
      <c r="A1429">
        <v>14.27</v>
      </c>
      <c r="B1429">
        <v>2.8019200558068502</v>
      </c>
      <c r="C1429">
        <v>2.8104927173615</v>
      </c>
    </row>
    <row r="1430" spans="1:3" x14ac:dyDescent="0.25">
      <c r="A1430">
        <v>14.28</v>
      </c>
      <c r="B1430">
        <v>2.8518667692180402</v>
      </c>
      <c r="C1430">
        <v>2.8598069586988699</v>
      </c>
    </row>
    <row r="1431" spans="1:3" x14ac:dyDescent="0.25">
      <c r="A1431">
        <v>14.29</v>
      </c>
      <c r="B1431">
        <v>2.9015970560672399</v>
      </c>
      <c r="C1431">
        <v>2.9089028164111399</v>
      </c>
    </row>
    <row r="1432" spans="1:3" x14ac:dyDescent="0.25">
      <c r="A1432">
        <v>14.3</v>
      </c>
      <c r="B1432">
        <v>2.9511060669898201</v>
      </c>
      <c r="C1432">
        <v>2.95777552676233</v>
      </c>
    </row>
    <row r="1433" spans="1:3" x14ac:dyDescent="0.25">
      <c r="A1433">
        <v>14.31</v>
      </c>
      <c r="B1433">
        <v>3.0003889895459301</v>
      </c>
      <c r="C1433">
        <v>3.0064203632512299</v>
      </c>
    </row>
    <row r="1434" spans="1:3" x14ac:dyDescent="0.25">
      <c r="A1434">
        <v>14.32</v>
      </c>
      <c r="B1434">
        <v>3.0494410488068802</v>
      </c>
      <c r="C1434">
        <v>3.0548326371845298</v>
      </c>
    </row>
    <row r="1435" spans="1:3" x14ac:dyDescent="0.25">
      <c r="A1435">
        <v>14.33</v>
      </c>
      <c r="B1435">
        <v>3.0982575079333401</v>
      </c>
      <c r="C1435">
        <v>3.10300769824175</v>
      </c>
    </row>
    <row r="1436" spans="1:3" x14ac:dyDescent="0.25">
      <c r="A1436">
        <v>14.34</v>
      </c>
      <c r="B1436">
        <v>3.14683366874534</v>
      </c>
      <c r="C1436">
        <v>3.15094093503185</v>
      </c>
    </row>
    <row r="1437" spans="1:3" x14ac:dyDescent="0.25">
      <c r="A1437">
        <v>14.35</v>
      </c>
      <c r="B1437">
        <v>3.1951648722839998</v>
      </c>
      <c r="C1437">
        <v>3.1986277756416399</v>
      </c>
    </row>
    <row r="1438" spans="1:3" x14ac:dyDescent="0.25">
      <c r="A1438">
        <v>14.36</v>
      </c>
      <c r="B1438">
        <v>3.24324649936485</v>
      </c>
      <c r="C1438">
        <v>3.2460636881756502</v>
      </c>
    </row>
    <row r="1439" spans="1:3" x14ac:dyDescent="0.25">
      <c r="A1439">
        <v>14.37</v>
      </c>
      <c r="B1439">
        <v>3.2910739711227301</v>
      </c>
      <c r="C1439">
        <v>3.2932441812876099</v>
      </c>
    </row>
    <row r="1440" spans="1:3" x14ac:dyDescent="0.25">
      <c r="A1440">
        <v>14.38</v>
      </c>
      <c r="B1440">
        <v>3.3386427495481801</v>
      </c>
      <c r="C1440">
        <v>3.3401648047032899</v>
      </c>
    </row>
    <row r="1441" spans="1:3" x14ac:dyDescent="0.25">
      <c r="A1441">
        <v>14.39</v>
      </c>
      <c r="B1441">
        <v>3.38594833801515</v>
      </c>
      <c r="C1441">
        <v>3.3868211497348102</v>
      </c>
    </row>
    <row r="1442" spans="1:3" x14ac:dyDescent="0.25">
      <c r="A1442">
        <v>14.4</v>
      </c>
      <c r="B1442">
        <v>3.4329862818001802</v>
      </c>
      <c r="C1442">
        <v>3.4332088497861499</v>
      </c>
    </row>
    <row r="1443" spans="1:3" x14ac:dyDescent="0.25">
      <c r="A1443">
        <v>14.41</v>
      </c>
      <c r="B1443">
        <v>3.4797521685927002</v>
      </c>
      <c r="C1443">
        <v>3.4793235808499698</v>
      </c>
    </row>
    <row r="1444" spans="1:3" x14ac:dyDescent="0.25">
      <c r="A1444">
        <v>14.42</v>
      </c>
      <c r="B1444">
        <v>3.5262416289966199</v>
      </c>
      <c r="C1444">
        <v>3.5251610619956102</v>
      </c>
    </row>
    <row r="1445" spans="1:3" x14ac:dyDescent="0.25">
      <c r="A1445">
        <v>14.43</v>
      </c>
      <c r="B1445">
        <v>3.5724503370230498</v>
      </c>
      <c r="C1445">
        <v>3.5707170558481098</v>
      </c>
    </row>
    <row r="1446" spans="1:3" x14ac:dyDescent="0.25">
      <c r="A1446">
        <v>14.44</v>
      </c>
      <c r="B1446">
        <v>3.6183740105740001</v>
      </c>
      <c r="C1446">
        <v>3.6159873690584199</v>
      </c>
    </row>
    <row r="1447" spans="1:3" x14ac:dyDescent="0.25">
      <c r="A1447">
        <v>14.45</v>
      </c>
      <c r="B1447">
        <v>3.6640084119171998</v>
      </c>
      <c r="C1447">
        <v>3.6609678527644398</v>
      </c>
    </row>
    <row r="1448" spans="1:3" x14ac:dyDescent="0.25">
      <c r="A1448">
        <v>14.46</v>
      </c>
      <c r="B1448">
        <v>3.7093493481517901</v>
      </c>
      <c r="C1448">
        <v>3.70565440304313</v>
      </c>
    </row>
    <row r="1449" spans="1:3" x14ac:dyDescent="0.25">
      <c r="A1449">
        <v>14.47</v>
      </c>
      <c r="B1449">
        <v>3.7543926716649598</v>
      </c>
      <c r="C1449">
        <v>3.7500429613534498</v>
      </c>
    </row>
    <row r="1450" spans="1:3" x14ac:dyDescent="0.25">
      <c r="A1450">
        <v>14.48</v>
      </c>
      <c r="B1450">
        <v>3.79913428057933</v>
      </c>
      <c r="C1450">
        <v>3.79412951497009</v>
      </c>
    </row>
    <row r="1451" spans="1:3" x14ac:dyDescent="0.25">
      <c r="A1451">
        <v>14.49</v>
      </c>
      <c r="B1451">
        <v>3.8435701191912499</v>
      </c>
      <c r="C1451">
        <v>3.83791009740803</v>
      </c>
    </row>
    <row r="1452" spans="1:3" x14ac:dyDescent="0.25">
      <c r="A1452">
        <v>14.5</v>
      </c>
      <c r="B1452">
        <v>3.88769617839968</v>
      </c>
      <c r="C1452">
        <v>3.8813807888377698</v>
      </c>
    </row>
    <row r="1453" spans="1:3" x14ac:dyDescent="0.25">
      <c r="A1453">
        <v>14.51</v>
      </c>
      <c r="B1453">
        <v>3.9315084961259101</v>
      </c>
      <c r="C1453">
        <v>3.92453771649134</v>
      </c>
    </row>
    <row r="1454" spans="1:3" x14ac:dyDescent="0.25">
      <c r="A1454">
        <v>14.52</v>
      </c>
      <c r="B1454">
        <v>3.9750031577237399</v>
      </c>
      <c r="C1454">
        <v>3.9673770550588299</v>
      </c>
    </row>
    <row r="1455" spans="1:3" x14ac:dyDescent="0.25">
      <c r="A1455">
        <v>14.53</v>
      </c>
      <c r="B1455">
        <v>4.0181762963804104</v>
      </c>
      <c r="C1455">
        <v>4.0098950270755402</v>
      </c>
    </row>
    <row r="1456" spans="1:3" x14ac:dyDescent="0.25">
      <c r="A1456">
        <v>14.54</v>
      </c>
      <c r="B1456">
        <v>4.0610240935079904</v>
      </c>
      <c r="C1456">
        <v>4.0520879032997996</v>
      </c>
    </row>
    <row r="1457" spans="1:3" x14ac:dyDescent="0.25">
      <c r="A1457">
        <v>14.55</v>
      </c>
      <c r="B1457">
        <v>4.1035427791252799</v>
      </c>
      <c r="C1457">
        <v>4.0939520030810801</v>
      </c>
    </row>
    <row r="1458" spans="1:3" x14ac:dyDescent="0.25">
      <c r="A1458">
        <v>14.56</v>
      </c>
      <c r="B1458">
        <v>4.1457286322301998</v>
      </c>
      <c r="C1458">
        <v>4.1354836947188103</v>
      </c>
    </row>
    <row r="1459" spans="1:3" x14ac:dyDescent="0.25">
      <c r="A1459">
        <v>14.57</v>
      </c>
      <c r="B1459">
        <v>4.1875779811626002</v>
      </c>
      <c r="C1459">
        <v>4.1766793958114796</v>
      </c>
    </row>
    <row r="1460" spans="1:3" x14ac:dyDescent="0.25">
      <c r="A1460">
        <v>14.58</v>
      </c>
      <c r="B1460">
        <v>4.2290872039574499</v>
      </c>
      <c r="C1460">
        <v>4.2175355735962299</v>
      </c>
    </row>
    <row r="1461" spans="1:3" x14ac:dyDescent="0.25">
      <c r="A1461">
        <v>14.59</v>
      </c>
      <c r="B1461">
        <v>4.27025272868842</v>
      </c>
      <c r="C1461">
        <v>4.2580487452787699</v>
      </c>
    </row>
    <row r="1462" spans="1:3" x14ac:dyDescent="0.25">
      <c r="A1462">
        <v>14.6</v>
      </c>
      <c r="B1462">
        <v>4.3110710338017997</v>
      </c>
      <c r="C1462">
        <v>4.2982154783536899</v>
      </c>
    </row>
    <row r="1463" spans="1:3" x14ac:dyDescent="0.25">
      <c r="A1463">
        <v>14.61</v>
      </c>
      <c r="B1463">
        <v>4.3515386484406404</v>
      </c>
      <c r="C1463">
        <v>4.3380323909151004</v>
      </c>
    </row>
    <row r="1464" spans="1:3" x14ac:dyDescent="0.25">
      <c r="A1464">
        <v>14.62</v>
      </c>
      <c r="B1464">
        <v>4.3916521527592698</v>
      </c>
      <c r="C1464">
        <v>4.3774961519574997</v>
      </c>
    </row>
    <row r="1465" spans="1:3" x14ac:dyDescent="0.25">
      <c r="A1465">
        <v>14.63</v>
      </c>
      <c r="B1465">
        <v>4.4314081782280299</v>
      </c>
      <c r="C1465">
        <v>4.4166034816670301</v>
      </c>
    </row>
    <row r="1466" spans="1:3" x14ac:dyDescent="0.25">
      <c r="A1466">
        <v>14.64</v>
      </c>
      <c r="B1466">
        <v>4.4708034079281802</v>
      </c>
      <c r="C1466">
        <v>4.4553511517028896</v>
      </c>
    </row>
    <row r="1467" spans="1:3" x14ac:dyDescent="0.25">
      <c r="A1467">
        <v>14.65</v>
      </c>
      <c r="B1467">
        <v>4.5098345768371297</v>
      </c>
      <c r="C1467">
        <v>4.4937359854690397</v>
      </c>
    </row>
    <row r="1468" spans="1:3" x14ac:dyDescent="0.25">
      <c r="A1468">
        <v>14.66</v>
      </c>
      <c r="B1468">
        <v>4.5484984721037396</v>
      </c>
      <c r="C1468">
        <v>4.5317548583761402</v>
      </c>
    </row>
    <row r="1469" spans="1:3" x14ac:dyDescent="0.25">
      <c r="A1469">
        <v>14.67</v>
      </c>
      <c r="B1469">
        <v>4.58679193331385</v>
      </c>
      <c r="C1469">
        <v>4.5694046980936402</v>
      </c>
    </row>
    <row r="1470" spans="1:3" x14ac:dyDescent="0.25">
      <c r="A1470">
        <v>14.68</v>
      </c>
      <c r="B1470">
        <v>4.6247118527459996</v>
      </c>
      <c r="C1470">
        <v>4.6066824847921399</v>
      </c>
    </row>
    <row r="1471" spans="1:3" x14ac:dyDescent="0.25">
      <c r="A1471">
        <v>14.69</v>
      </c>
      <c r="B1471">
        <v>4.6622551756172399</v>
      </c>
      <c r="C1471">
        <v>4.64358525137588</v>
      </c>
    </row>
    <row r="1472" spans="1:3" x14ac:dyDescent="0.25">
      <c r="A1472">
        <v>14.7</v>
      </c>
      <c r="B1472">
        <v>4.6994189003190998</v>
      </c>
      <c r="C1472">
        <v>4.6801100837054399</v>
      </c>
    </row>
    <row r="1473" spans="1:3" x14ac:dyDescent="0.25">
      <c r="A1473">
        <v>14.71</v>
      </c>
      <c r="B1473">
        <v>4.73620007864369</v>
      </c>
      <c r="C1473">
        <v>4.7162541208106203</v>
      </c>
    </row>
    <row r="1474" spans="1:3" x14ac:dyDescent="0.25">
      <c r="A1474">
        <v>14.72</v>
      </c>
      <c r="B1474">
        <v>4.7725958159999404</v>
      </c>
      <c r="C1474">
        <v>4.7520145550934396</v>
      </c>
    </row>
    <row r="1475" spans="1:3" x14ac:dyDescent="0.25">
      <c r="A1475">
        <v>14.73</v>
      </c>
      <c r="B1475">
        <v>4.8086032716199103</v>
      </c>
      <c r="C1475">
        <v>4.7873886325213597</v>
      </c>
    </row>
    <row r="1476" spans="1:3" x14ac:dyDescent="0.25">
      <c r="A1476">
        <v>14.74</v>
      </c>
      <c r="B1476">
        <v>4.8442196587552599</v>
      </c>
      <c r="C1476">
        <v>4.8223736528107004</v>
      </c>
    </row>
    <row r="1477" spans="1:3" x14ac:dyDescent="0.25">
      <c r="A1477">
        <v>14.75</v>
      </c>
      <c r="B1477">
        <v>4.8794422448638404</v>
      </c>
      <c r="C1477">
        <v>4.8569669696000801</v>
      </c>
    </row>
    <row r="1478" spans="1:3" x14ac:dyDescent="0.25">
      <c r="A1478">
        <v>14.76</v>
      </c>
      <c r="B1478">
        <v>4.9142683517863803</v>
      </c>
      <c r="C1478">
        <v>4.8911659906142599</v>
      </c>
    </row>
    <row r="1479" spans="1:3" x14ac:dyDescent="0.25">
      <c r="A1479">
        <v>14.77</v>
      </c>
      <c r="B1479">
        <v>4.9486953559132703</v>
      </c>
      <c r="C1479">
        <v>4.9249681778179504</v>
      </c>
    </row>
    <row r="1480" spans="1:3" x14ac:dyDescent="0.25">
      <c r="A1480">
        <v>14.78</v>
      </c>
      <c r="B1480">
        <v>4.98272068834157</v>
      </c>
      <c r="C1480">
        <v>4.9583710475599201</v>
      </c>
    </row>
    <row r="1481" spans="1:3" x14ac:dyDescent="0.25">
      <c r="A1481">
        <v>14.79</v>
      </c>
      <c r="B1481">
        <v>5.0163418350220503</v>
      </c>
      <c r="C1481">
        <v>4.99137217070734</v>
      </c>
    </row>
    <row r="1482" spans="1:3" x14ac:dyDescent="0.25">
      <c r="A1482">
        <v>14.8</v>
      </c>
      <c r="B1482">
        <v>5.0495563368964103</v>
      </c>
      <c r="C1482">
        <v>5.0239691727702303</v>
      </c>
    </row>
    <row r="1483" spans="1:3" x14ac:dyDescent="0.25">
      <c r="A1483">
        <v>14.81</v>
      </c>
      <c r="B1483">
        <v>5.0823617900247404</v>
      </c>
      <c r="C1483">
        <v>5.0561597340162097</v>
      </c>
    </row>
    <row r="1484" spans="1:3" x14ac:dyDescent="0.25">
      <c r="A1484">
        <v>14.82</v>
      </c>
      <c r="B1484">
        <v>5.1147558457030096</v>
      </c>
      <c r="C1484">
        <v>5.08794158957547</v>
      </c>
    </row>
    <row r="1485" spans="1:3" x14ac:dyDescent="0.25">
      <c r="A1485">
        <v>14.83</v>
      </c>
      <c r="B1485">
        <v>5.1467362105708796</v>
      </c>
      <c r="C1485">
        <v>5.1193125295360096</v>
      </c>
    </row>
    <row r="1486" spans="1:3" x14ac:dyDescent="0.25">
      <c r="A1486">
        <v>14.84</v>
      </c>
      <c r="B1486">
        <v>5.1783006467096504</v>
      </c>
      <c r="C1486">
        <v>5.15027039902919</v>
      </c>
    </row>
    <row r="1487" spans="1:3" x14ac:dyDescent="0.25">
      <c r="A1487">
        <v>14.85</v>
      </c>
      <c r="B1487">
        <v>5.2094469717304497</v>
      </c>
      <c r="C1487">
        <v>5.1808130983055003</v>
      </c>
    </row>
    <row r="1488" spans="1:3" x14ac:dyDescent="0.25">
      <c r="A1488">
        <v>14.86</v>
      </c>
      <c r="B1488">
        <v>5.2401730588527098</v>
      </c>
      <c r="C1488">
        <v>5.21093858280073</v>
      </c>
    </row>
    <row r="1489" spans="1:3" x14ac:dyDescent="0.25">
      <c r="A1489">
        <v>14.87</v>
      </c>
      <c r="B1489">
        <v>5.2704768369728496</v>
      </c>
      <c r="C1489">
        <v>5.2406448631925198</v>
      </c>
    </row>
    <row r="1490" spans="1:3" x14ac:dyDescent="0.25">
      <c r="A1490">
        <v>14.88</v>
      </c>
      <c r="B1490">
        <v>5.3003562907233297</v>
      </c>
      <c r="C1490">
        <v>5.26993000544718</v>
      </c>
    </row>
    <row r="1491" spans="1:3" x14ac:dyDescent="0.25">
      <c r="A1491">
        <v>14.89</v>
      </c>
      <c r="B1491">
        <v>5.3298094605220001</v>
      </c>
      <c r="C1491">
        <v>5.2987921308570698</v>
      </c>
    </row>
    <row r="1492" spans="1:3" x14ac:dyDescent="0.25">
      <c r="A1492">
        <v>14.9</v>
      </c>
      <c r="B1492">
        <v>5.3588344426118102</v>
      </c>
      <c r="C1492">
        <v>5.3272294160682598</v>
      </c>
    </row>
    <row r="1493" spans="1:3" x14ac:dyDescent="0.25">
      <c r="A1493">
        <v>14.91</v>
      </c>
      <c r="B1493">
        <v>5.3874293890909097</v>
      </c>
      <c r="C1493">
        <v>5.3552400930988604</v>
      </c>
    </row>
    <row r="1494" spans="1:3" x14ac:dyDescent="0.25">
      <c r="A1494">
        <v>14.92</v>
      </c>
      <c r="B1494">
        <v>5.4155925079331997</v>
      </c>
      <c r="C1494">
        <v>5.3828224493476799</v>
      </c>
    </row>
    <row r="1495" spans="1:3" x14ac:dyDescent="0.25">
      <c r="A1495">
        <v>14.93</v>
      </c>
      <c r="B1495">
        <v>5.4433220629992798</v>
      </c>
      <c r="C1495">
        <v>5.4099748275935502</v>
      </c>
    </row>
    <row r="1496" spans="1:3" x14ac:dyDescent="0.25">
      <c r="A1496">
        <v>14.94</v>
      </c>
      <c r="B1496">
        <v>5.4706163740379896</v>
      </c>
      <c r="C1496">
        <v>5.4366956259852097</v>
      </c>
    </row>
    <row r="1497" spans="1:3" x14ac:dyDescent="0.25">
      <c r="A1497">
        <v>14.95</v>
      </c>
      <c r="B1497">
        <v>5.4974738166783901</v>
      </c>
      <c r="C1497">
        <v>5.4629832980218502</v>
      </c>
    </row>
    <row r="1498" spans="1:3" x14ac:dyDescent="0.25">
      <c r="A1498">
        <v>14.96</v>
      </c>
      <c r="B1498">
        <v>5.5238928224124102</v>
      </c>
      <c r="C1498">
        <v>5.4888363525242498</v>
      </c>
    </row>
    <row r="1499" spans="1:3" x14ac:dyDescent="0.25">
      <c r="A1499">
        <v>14.97</v>
      </c>
      <c r="B1499">
        <v>5.5498718785680197</v>
      </c>
      <c r="C1499">
        <v>5.5142533535967404</v>
      </c>
    </row>
    <row r="1500" spans="1:3" x14ac:dyDescent="0.25">
      <c r="A1500">
        <v>14.98</v>
      </c>
      <c r="B1500">
        <v>5.5754095282731804</v>
      </c>
      <c r="C1500">
        <v>5.5392329205798703</v>
      </c>
    </row>
    <row r="1501" spans="1:3" x14ac:dyDescent="0.25">
      <c r="A1501">
        <v>14.99</v>
      </c>
      <c r="B1501">
        <v>5.6005043704104001</v>
      </c>
      <c r="C1501">
        <v>5.5637737279938904</v>
      </c>
    </row>
    <row r="1502" spans="1:3" x14ac:dyDescent="0.25">
      <c r="A1502">
        <v>15</v>
      </c>
      <c r="B1502">
        <v>5.6251550595621502</v>
      </c>
      <c r="C1502">
        <v>5.5878745054731498</v>
      </c>
    </row>
    <row r="1503" spans="1:3" x14ac:dyDescent="0.25">
      <c r="A1503">
        <v>15.01</v>
      </c>
      <c r="B1503">
        <v>5.6493603059470203</v>
      </c>
      <c r="C1503">
        <v>5.6115340376913503</v>
      </c>
    </row>
    <row r="1504" spans="1:3" x14ac:dyDescent="0.25">
      <c r="A1504">
        <v>15.02</v>
      </c>
      <c r="B1504">
        <v>5.6731188753467299</v>
      </c>
      <c r="C1504">
        <v>5.6347511642778203</v>
      </c>
    </row>
    <row r="1505" spans="1:3" x14ac:dyDescent="0.25">
      <c r="A1505">
        <v>15.03</v>
      </c>
      <c r="B1505">
        <v>5.6964295890241701</v>
      </c>
      <c r="C1505">
        <v>5.6575247797247696</v>
      </c>
    </row>
    <row r="1506" spans="1:3" x14ac:dyDescent="0.25">
      <c r="A1506">
        <v>15.04</v>
      </c>
      <c r="B1506">
        <v>5.7192913236322704</v>
      </c>
      <c r="C1506">
        <v>5.6798538332856801</v>
      </c>
    </row>
    <row r="1507" spans="1:3" x14ac:dyDescent="0.25">
      <c r="A1507">
        <v>15.05</v>
      </c>
      <c r="B1507">
        <v>5.7417030111139802</v>
      </c>
      <c r="C1507">
        <v>5.7017373288648399</v>
      </c>
    </row>
    <row r="1508" spans="1:3" x14ac:dyDescent="0.25">
      <c r="A1508">
        <v>15.06</v>
      </c>
      <c r="B1508">
        <v>5.7636636385933802</v>
      </c>
      <c r="C1508">
        <v>5.7231743248980003</v>
      </c>
    </row>
    <row r="1509" spans="1:3" x14ac:dyDescent="0.25">
      <c r="A1509">
        <v>15.07</v>
      </c>
      <c r="B1509">
        <v>5.7851722482577799</v>
      </c>
      <c r="C1509">
        <v>5.7441639342244004</v>
      </c>
    </row>
    <row r="1510" spans="1:3" x14ac:dyDescent="0.25">
      <c r="A1510">
        <v>15.08</v>
      </c>
      <c r="B1510">
        <v>5.8062279372312604</v>
      </c>
      <c r="C1510">
        <v>5.7647053239500696</v>
      </c>
    </row>
    <row r="1511" spans="1:3" x14ac:dyDescent="0.25">
      <c r="A1511">
        <v>15.09</v>
      </c>
      <c r="B1511">
        <v>5.8268298574392698</v>
      </c>
      <c r="C1511">
        <v>5.7847977153025401</v>
      </c>
    </row>
    <row r="1512" spans="1:3" x14ac:dyDescent="0.25">
      <c r="A1512">
        <v>15.1</v>
      </c>
      <c r="B1512">
        <v>5.8469772154647304</v>
      </c>
      <c r="C1512">
        <v>5.804440383477</v>
      </c>
    </row>
    <row r="1513" spans="1:3" x14ac:dyDescent="0.25">
      <c r="A1513">
        <v>15.11</v>
      </c>
      <c r="B1513">
        <v>5.8666692723954297</v>
      </c>
      <c r="C1513">
        <v>5.8236326574740298</v>
      </c>
    </row>
    <row r="1514" spans="1:3" x14ac:dyDescent="0.25">
      <c r="A1514">
        <v>15.12</v>
      </c>
      <c r="B1514">
        <v>5.8859053436629996</v>
      </c>
      <c r="C1514">
        <v>5.84237391992888</v>
      </c>
    </row>
    <row r="1515" spans="1:3" x14ac:dyDescent="0.25">
      <c r="A1515">
        <v>15.13</v>
      </c>
      <c r="B1515">
        <v>5.90468479887336</v>
      </c>
      <c r="C1515">
        <v>5.8606636069324702</v>
      </c>
    </row>
    <row r="1516" spans="1:3" x14ac:dyDescent="0.25">
      <c r="A1516">
        <v>15.14</v>
      </c>
      <c r="B1516">
        <v>5.9230070616287902</v>
      </c>
      <c r="C1516">
        <v>5.8785012078441197</v>
      </c>
    </row>
    <row r="1517" spans="1:3" x14ac:dyDescent="0.25">
      <c r="A1517">
        <v>15.15</v>
      </c>
      <c r="B1517">
        <v>5.9408716093417899</v>
      </c>
      <c r="C1517">
        <v>5.8958862650960704</v>
      </c>
    </row>
    <row r="1518" spans="1:3" x14ac:dyDescent="0.25">
      <c r="A1518">
        <v>15.16</v>
      </c>
      <c r="B1518">
        <v>5.9582779730405404</v>
      </c>
      <c r="C1518">
        <v>5.9128183739899596</v>
      </c>
    </row>
    <row r="1519" spans="1:3" x14ac:dyDescent="0.25">
      <c r="A1519">
        <v>15.17</v>
      </c>
      <c r="B1519">
        <v>5.9752257371663999</v>
      </c>
      <c r="C1519">
        <v>5.9292971824852501</v>
      </c>
    </row>
    <row r="1520" spans="1:3" x14ac:dyDescent="0.25">
      <c r="A1520">
        <v>15.18</v>
      </c>
      <c r="B1520">
        <v>5.9917145393631497</v>
      </c>
      <c r="C1520">
        <v>5.9453223909796904</v>
      </c>
    </row>
    <row r="1521" spans="1:3" x14ac:dyDescent="0.25">
      <c r="A1521">
        <v>15.19</v>
      </c>
      <c r="B1521">
        <v>6.0077440702583704</v>
      </c>
      <c r="C1521">
        <v>5.96089375208195</v>
      </c>
    </row>
    <row r="1522" spans="1:3" x14ac:dyDescent="0.25">
      <c r="A1522">
        <v>15.2</v>
      </c>
      <c r="B1522">
        <v>6.0233140732368398</v>
      </c>
      <c r="C1522">
        <v>5.97601107037646</v>
      </c>
    </row>
    <row r="1523" spans="1:3" x14ac:dyDescent="0.25">
      <c r="A1523">
        <v>15.21</v>
      </c>
      <c r="B1523">
        <v>6.0384243442060797</v>
      </c>
      <c r="C1523">
        <v>5.9906742021805304</v>
      </c>
    </row>
    <row r="1524" spans="1:3" x14ac:dyDescent="0.25">
      <c r="A1524">
        <v>15.22</v>
      </c>
      <c r="B1524">
        <v>6.0530747313542399</v>
      </c>
      <c r="C1524">
        <v>6.0048830552938801</v>
      </c>
    </row>
    <row r="1525" spans="1:3" x14ac:dyDescent="0.25">
      <c r="A1525">
        <v>15.23</v>
      </c>
      <c r="B1525">
        <v>6.06726513490021</v>
      </c>
      <c r="C1525">
        <v>6.0186375887406696</v>
      </c>
    </row>
    <row r="1526" spans="1:3" x14ac:dyDescent="0.25">
      <c r="A1526">
        <v>15.24</v>
      </c>
      <c r="B1526">
        <v>6.0809955068361896</v>
      </c>
      <c r="C1526">
        <v>6.0319378125040002</v>
      </c>
    </row>
    <row r="1527" spans="1:3" x14ac:dyDescent="0.25">
      <c r="A1527">
        <v>15.25</v>
      </c>
      <c r="B1527">
        <v>6.0942658506628202</v>
      </c>
      <c r="C1527">
        <v>6.0447837872531798</v>
      </c>
    </row>
    <row r="1528" spans="1:3" x14ac:dyDescent="0.25">
      <c r="A1528">
        <v>15.26</v>
      </c>
      <c r="B1528">
        <v>6.1070762211168397</v>
      </c>
      <c r="C1528">
        <v>6.0571756240636399</v>
      </c>
    </row>
    <row r="1529" spans="1:3" x14ac:dyDescent="0.25">
      <c r="A1529">
        <v>15.27</v>
      </c>
      <c r="B1529">
        <v>6.1194267238914497</v>
      </c>
      <c r="C1529">
        <v>6.0691134841297201</v>
      </c>
    </row>
    <row r="1530" spans="1:3" x14ac:dyDescent="0.25">
      <c r="A1530">
        <v>15.28</v>
      </c>
      <c r="B1530">
        <v>6.1313175153494601</v>
      </c>
      <c r="C1530">
        <v>6.0805975784703801</v>
      </c>
    </row>
    <row r="1531" spans="1:3" x14ac:dyDescent="0.25">
      <c r="A1531">
        <v>15.29</v>
      </c>
      <c r="B1531">
        <v>6.1427488022293399</v>
      </c>
      <c r="C1531">
        <v>6.0916281676279</v>
      </c>
    </row>
    <row r="1532" spans="1:3" x14ac:dyDescent="0.25">
      <c r="A1532">
        <v>15.3</v>
      </c>
      <c r="B1532">
        <v>6.1537208413441604</v>
      </c>
      <c r="C1532">
        <v>6.1022055613597201</v>
      </c>
    </row>
    <row r="1533" spans="1:3" x14ac:dyDescent="0.25">
      <c r="A1533">
        <v>15.31</v>
      </c>
      <c r="B1533">
        <v>6.1642339392736796</v>
      </c>
      <c r="C1533">
        <v>6.1123301183234799</v>
      </c>
    </row>
    <row r="1534" spans="1:3" x14ac:dyDescent="0.25">
      <c r="A1534">
        <v>15.32</v>
      </c>
      <c r="B1534">
        <v>6.1742884520494901</v>
      </c>
      <c r="C1534">
        <v>6.1220022457553798</v>
      </c>
    </row>
    <row r="1535" spans="1:3" x14ac:dyDescent="0.25">
      <c r="A1535">
        <v>15.33</v>
      </c>
      <c r="B1535">
        <v>6.1838847848335199</v>
      </c>
      <c r="C1535">
        <v>6.1312223991418797</v>
      </c>
    </row>
    <row r="1536" spans="1:3" x14ac:dyDescent="0.25">
      <c r="A1536">
        <v>15.34</v>
      </c>
      <c r="B1536">
        <v>6.1930233915898301</v>
      </c>
      <c r="C1536">
        <v>6.1399910818850003</v>
      </c>
    </row>
    <row r="1537" spans="1:3" x14ac:dyDescent="0.25">
      <c r="A1537">
        <v>15.35</v>
      </c>
      <c r="B1537">
        <v>6.2017047747498397</v>
      </c>
      <c r="C1537">
        <v>6.1483088449611403</v>
      </c>
    </row>
    <row r="1538" spans="1:3" x14ac:dyDescent="0.25">
      <c r="A1538">
        <v>15.36</v>
      </c>
      <c r="B1538">
        <v>6.2099294848711697</v>
      </c>
      <c r="C1538">
        <v>6.1561762865736496</v>
      </c>
    </row>
    <row r="1539" spans="1:3" x14ac:dyDescent="0.25">
      <c r="A1539">
        <v>15.37</v>
      </c>
      <c r="B1539">
        <v>6.2176981202900796</v>
      </c>
      <c r="C1539">
        <v>6.16359405179921</v>
      </c>
    </row>
    <row r="1540" spans="1:3" x14ac:dyDescent="0.25">
      <c r="A1540">
        <v>15.38</v>
      </c>
      <c r="B1540">
        <v>6.2250113267677003</v>
      </c>
      <c r="C1540">
        <v>6.1705628322280397</v>
      </c>
    </row>
    <row r="1541" spans="1:3" x14ac:dyDescent="0.25">
      <c r="A1541">
        <v>15.39</v>
      </c>
      <c r="B1541">
        <v>6.2318697971301003</v>
      </c>
      <c r="C1541">
        <v>6.1770833655982704</v>
      </c>
    </row>
    <row r="1542" spans="1:3" x14ac:dyDescent="0.25">
      <c r="A1542">
        <v>15.4</v>
      </c>
      <c r="B1542">
        <v>6.2382742709023402</v>
      </c>
      <c r="C1542">
        <v>6.1831564354242801</v>
      </c>
    </row>
    <row r="1543" spans="1:3" x14ac:dyDescent="0.25">
      <c r="A1543">
        <v>15.41</v>
      </c>
      <c r="B1543">
        <v>6.2442255339365502</v>
      </c>
      <c r="C1543">
        <v>6.1887828706193799</v>
      </c>
    </row>
    <row r="1544" spans="1:3" x14ac:dyDescent="0.25">
      <c r="A1544">
        <v>15.42</v>
      </c>
      <c r="B1544">
        <v>6.2497244180342602</v>
      </c>
      <c r="C1544">
        <v>6.1939635451127604</v>
      </c>
    </row>
    <row r="1545" spans="1:3" x14ac:dyDescent="0.25">
      <c r="A1545">
        <v>15.43</v>
      </c>
      <c r="B1545">
        <v>6.2547718005629402</v>
      </c>
      <c r="C1545">
        <v>6.1986993774608701</v>
      </c>
    </row>
    <row r="1546" spans="1:3" x14ac:dyDescent="0.25">
      <c r="A1546">
        <v>15.44</v>
      </c>
      <c r="B1546">
        <v>6.25936860406697</v>
      </c>
      <c r="C1546">
        <v>6.2029913304534103</v>
      </c>
    </row>
    <row r="1547" spans="1:3" x14ac:dyDescent="0.25">
      <c r="A1547">
        <v>15.45</v>
      </c>
      <c r="B1547">
        <v>6.2635157958730696</v>
      </c>
      <c r="C1547">
        <v>6.2068404107139497</v>
      </c>
    </row>
    <row r="1548" spans="1:3" x14ac:dyDescent="0.25">
      <c r="A1548">
        <v>15.46</v>
      </c>
      <c r="B1548">
        <v>6.26721438769043</v>
      </c>
      <c r="C1548">
        <v>6.2102476682952599</v>
      </c>
    </row>
    <row r="1549" spans="1:3" x14ac:dyDescent="0.25">
      <c r="A1549">
        <v>15.47</v>
      </c>
      <c r="B1549">
        <v>6.2704654352054296</v>
      </c>
      <c r="C1549">
        <v>6.2132141962696403</v>
      </c>
    </row>
    <row r="1550" spans="1:3" x14ac:dyDescent="0.25">
      <c r="A1550">
        <v>15.48</v>
      </c>
      <c r="B1550">
        <v>6.2732700376713</v>
      </c>
      <c r="C1550">
        <v>6.2157411303141101</v>
      </c>
    </row>
    <row r="1551" spans="1:3" x14ac:dyDescent="0.25">
      <c r="A1551">
        <v>15.49</v>
      </c>
      <c r="B1551">
        <v>6.2756293374926804</v>
      </c>
      <c r="C1551">
        <v>6.21782964829083</v>
      </c>
    </row>
    <row r="1552" spans="1:3" x14ac:dyDescent="0.25">
      <c r="A1552">
        <v>15.5</v>
      </c>
      <c r="B1552">
        <v>6.2775445198052298</v>
      </c>
      <c r="C1552">
        <v>6.2194809698226203</v>
      </c>
    </row>
    <row r="1553" spans="1:3" x14ac:dyDescent="0.25">
      <c r="A1553">
        <v>15.51</v>
      </c>
      <c r="B1553">
        <v>6.27901681205039</v>
      </c>
      <c r="C1553">
        <v>6.2206963558639101</v>
      </c>
    </row>
    <row r="1554" spans="1:3" x14ac:dyDescent="0.25">
      <c r="A1554">
        <v>15.52</v>
      </c>
      <c r="B1554">
        <v>6.28004748354551</v>
      </c>
      <c r="C1554">
        <v>6.2214771082670497</v>
      </c>
    </row>
    <row r="1555" spans="1:3" x14ac:dyDescent="0.25">
      <c r="A1555">
        <v>15.53</v>
      </c>
      <c r="B1555">
        <v>6.2806378450492497</v>
      </c>
      <c r="C1555">
        <v>6.22182456934424</v>
      </c>
    </row>
    <row r="1556" spans="1:3" x14ac:dyDescent="0.25">
      <c r="A1556">
        <v>15.54</v>
      </c>
      <c r="B1556">
        <v>6.2807892483226002</v>
      </c>
      <c r="C1556">
        <v>6.2217401214251096</v>
      </c>
    </row>
    <row r="1557" spans="1:3" x14ac:dyDescent="0.25">
      <c r="A1557">
        <v>15.55</v>
      </c>
      <c r="B1557">
        <v>6.2805030856854502</v>
      </c>
      <c r="C1557">
        <v>6.2212251864100798</v>
      </c>
    </row>
    <row r="1558" spans="1:3" x14ac:dyDescent="0.25">
      <c r="A1558">
        <v>15.56</v>
      </c>
      <c r="B1558">
        <v>6.2797807895689699</v>
      </c>
      <c r="C1558">
        <v>6.2202812253196598</v>
      </c>
    </row>
    <row r="1559" spans="1:3" x14ac:dyDescent="0.25">
      <c r="A1559">
        <v>15.57</v>
      </c>
      <c r="B1559">
        <v>6.2786238320637997</v>
      </c>
      <c r="C1559">
        <v>6.2189097378397502</v>
      </c>
    </row>
    <row r="1560" spans="1:3" x14ac:dyDescent="0.25">
      <c r="A1560">
        <v>15.58</v>
      </c>
      <c r="B1560">
        <v>6.27703372446424</v>
      </c>
      <c r="C1560">
        <v>6.2171122618630497</v>
      </c>
    </row>
    <row r="1561" spans="1:3" x14ac:dyDescent="0.25">
      <c r="A1561">
        <v>15.59</v>
      </c>
      <c r="B1561">
        <v>6.27501201680849</v>
      </c>
      <c r="C1561">
        <v>6.2148903730268001</v>
      </c>
    </row>
    <row r="1562" spans="1:3" x14ac:dyDescent="0.25">
      <c r="A1562">
        <v>15.6</v>
      </c>
      <c r="B1562">
        <v>6.2725602974152199</v>
      </c>
      <c r="C1562">
        <v>6.2122456842468603</v>
      </c>
    </row>
    <row r="1563" spans="1:3" x14ac:dyDescent="0.25">
      <c r="A1563">
        <v>15.61</v>
      </c>
      <c r="B1563">
        <v>6.2696801924162902</v>
      </c>
      <c r="C1563">
        <v>6.2091798452482303</v>
      </c>
    </row>
    <row r="1564" spans="1:3" x14ac:dyDescent="0.25">
      <c r="A1564">
        <v>15.62</v>
      </c>
      <c r="B1564">
        <v>6.2663733652861202</v>
      </c>
      <c r="C1564">
        <v>6.2056945420923002</v>
      </c>
    </row>
    <row r="1565" spans="1:3" x14ac:dyDescent="0.25">
      <c r="A1565">
        <v>15.63</v>
      </c>
      <c r="B1565">
        <v>6.2626415163674398</v>
      </c>
      <c r="C1565">
        <v>6.2017914967006904</v>
      </c>
    </row>
    <row r="1566" spans="1:3" x14ac:dyDescent="0.25">
      <c r="A1566">
        <v>15.64</v>
      </c>
      <c r="B1566">
        <v>6.2584863823938504</v>
      </c>
      <c r="C1566">
        <v>6.1974724663761096</v>
      </c>
    </row>
    <row r="1567" spans="1:3" x14ac:dyDescent="0.25">
      <c r="A1567">
        <v>15.65</v>
      </c>
      <c r="B1567">
        <v>6.2539097360091596</v>
      </c>
      <c r="C1567">
        <v>6.1927392433200099</v>
      </c>
    </row>
    <row r="1568" spans="1:3" x14ac:dyDescent="0.25">
      <c r="A1568">
        <v>15.66</v>
      </c>
      <c r="B1568">
        <v>6.2489133852836201</v>
      </c>
      <c r="C1568">
        <v>6.1875936541474497</v>
      </c>
    </row>
    <row r="1569" spans="1:3" x14ac:dyDescent="0.25">
      <c r="A1569">
        <v>15.67</v>
      </c>
      <c r="B1569">
        <v>6.2434991732272396</v>
      </c>
      <c r="C1569">
        <v>6.1820375593991397</v>
      </c>
    </row>
    <row r="1570" spans="1:3" x14ac:dyDescent="0.25">
      <c r="A1570">
        <v>15.68</v>
      </c>
      <c r="B1570">
        <v>6.2376689773002401</v>
      </c>
      <c r="C1570">
        <v>6.1760728530507603</v>
      </c>
    </row>
    <row r="1571" spans="1:3" x14ac:dyDescent="0.25">
      <c r="A1571">
        <v>15.69</v>
      </c>
      <c r="B1571">
        <v>6.2314247089207999</v>
      </c>
      <c r="C1571">
        <v>6.16970146201984</v>
      </c>
    </row>
    <row r="1572" spans="1:3" x14ac:dyDescent="0.25">
      <c r="A1572">
        <v>15.7</v>
      </c>
      <c r="B1572">
        <v>6.2247683129702303</v>
      </c>
      <c r="C1572">
        <v>6.1629253456701001</v>
      </c>
    </row>
    <row r="1573" spans="1:3" x14ac:dyDescent="0.25">
      <c r="A1573">
        <v>15.71</v>
      </c>
      <c r="B1573">
        <v>6.2177017672956501</v>
      </c>
      <c r="C1573">
        <v>6.1557464953135197</v>
      </c>
    </row>
    <row r="1574" spans="1:3" x14ac:dyDescent="0.25">
      <c r="A1574">
        <v>15.72</v>
      </c>
      <c r="B1574">
        <v>6.2102270822103103</v>
      </c>
      <c r="C1574">
        <v>6.1481669337102502</v>
      </c>
    </row>
    <row r="1575" spans="1:3" x14ac:dyDescent="0.25">
      <c r="A1575">
        <v>15.73</v>
      </c>
      <c r="B1575">
        <v>6.2023462999917003</v>
      </c>
      <c r="C1575">
        <v>6.1401887145664196</v>
      </c>
    </row>
    <row r="1576" spans="1:3" x14ac:dyDescent="0.25">
      <c r="A1576">
        <v>15.74</v>
      </c>
      <c r="B1576">
        <v>6.1940614943775296</v>
      </c>
      <c r="C1576">
        <v>6.1318139220299503</v>
      </c>
    </row>
    <row r="1577" spans="1:3" x14ac:dyDescent="0.25">
      <c r="A1577">
        <v>15.75</v>
      </c>
      <c r="B1577">
        <v>6.1853747700597301</v>
      </c>
      <c r="C1577">
        <v>6.1230446701846901</v>
      </c>
    </row>
    <row r="1578" spans="1:3" x14ac:dyDescent="0.25">
      <c r="A1578">
        <v>15.76</v>
      </c>
      <c r="B1578">
        <v>6.17628826217656</v>
      </c>
      <c r="C1578">
        <v>6.1138831025426299</v>
      </c>
    </row>
    <row r="1579" spans="1:3" x14ac:dyDescent="0.25">
      <c r="A1579">
        <v>15.77</v>
      </c>
      <c r="B1579">
        <v>6.1668041358029697</v>
      </c>
      <c r="C1579">
        <v>6.1043313915346999</v>
      </c>
    </row>
    <row r="1580" spans="1:3" x14ac:dyDescent="0.25">
      <c r="A1580">
        <v>15.78</v>
      </c>
      <c r="B1580">
        <v>6.1569245854393904</v>
      </c>
      <c r="C1580">
        <v>6.0943917380000503</v>
      </c>
    </row>
    <row r="1581" spans="1:3" x14ac:dyDescent="0.25">
      <c r="A1581">
        <v>15.79</v>
      </c>
      <c r="B1581">
        <v>6.1466518344988996</v>
      </c>
      <c r="C1581">
        <v>6.08406637067388</v>
      </c>
    </row>
    <row r="1582" spans="1:3" x14ac:dyDescent="0.25">
      <c r="A1582">
        <v>15.8</v>
      </c>
      <c r="B1582">
        <v>6.1359881347931102</v>
      </c>
      <c r="C1582">
        <v>6.0733575456742299</v>
      </c>
    </row>
    <row r="1583" spans="1:3" x14ac:dyDescent="0.25">
      <c r="A1583">
        <v>15.81</v>
      </c>
      <c r="B1583">
        <v>6.1249357660167103</v>
      </c>
      <c r="C1583">
        <v>6.0622675459874698</v>
      </c>
    </row>
    <row r="1584" spans="1:3" x14ac:dyDescent="0.25">
      <c r="A1584">
        <v>15.82</v>
      </c>
      <c r="B1584">
        <v>6.1134970352308802</v>
      </c>
      <c r="C1584">
        <v>6.0507986809529202</v>
      </c>
    </row>
    <row r="1585" spans="1:3" x14ac:dyDescent="0.25">
      <c r="A1585">
        <v>15.83</v>
      </c>
      <c r="B1585">
        <v>6.1016742763456904</v>
      </c>
      <c r="C1585">
        <v>6.0389532857465298</v>
      </c>
    </row>
    <row r="1586" spans="1:3" x14ac:dyDescent="0.25">
      <c r="A1586">
        <v>15.84</v>
      </c>
      <c r="B1586">
        <v>6.0894698496015502</v>
      </c>
      <c r="C1586">
        <v>6.0267337208638603</v>
      </c>
    </row>
    <row r="1587" spans="1:3" x14ac:dyDescent="0.25">
      <c r="A1587">
        <v>15.85</v>
      </c>
      <c r="B1587">
        <v>6.07688614104993</v>
      </c>
      <c r="C1587">
        <v>6.0141423716023699</v>
      </c>
    </row>
    <row r="1588" spans="1:3" x14ac:dyDescent="0.25">
      <c r="A1588">
        <v>15.86</v>
      </c>
      <c r="B1588">
        <v>6.0639255620332797</v>
      </c>
      <c r="C1588">
        <v>6.0011816475432198</v>
      </c>
    </row>
    <row r="1589" spans="1:3" x14ac:dyDescent="0.25">
      <c r="A1589">
        <v>15.87</v>
      </c>
      <c r="B1589">
        <v>6.0505905486645499</v>
      </c>
      <c r="C1589">
        <v>5.9878539820326599</v>
      </c>
    </row>
    <row r="1590" spans="1:3" x14ac:dyDescent="0.25">
      <c r="A1590">
        <v>15.88</v>
      </c>
      <c r="B1590">
        <v>6.0368835613061496</v>
      </c>
      <c r="C1590">
        <v>5.9741618316631104</v>
      </c>
    </row>
    <row r="1591" spans="1:3" x14ac:dyDescent="0.25">
      <c r="A1591">
        <v>15.89</v>
      </c>
      <c r="B1591">
        <v>6.0228070840486296</v>
      </c>
      <c r="C1591">
        <v>5.96010767575416</v>
      </c>
    </row>
    <row r="1592" spans="1:3" x14ac:dyDescent="0.25">
      <c r="A1592">
        <v>15.9</v>
      </c>
      <c r="B1592">
        <v>6.00836362418916</v>
      </c>
      <c r="C1592">
        <v>5.9456940158333698</v>
      </c>
    </row>
    <row r="1593" spans="1:3" x14ac:dyDescent="0.25">
      <c r="A1593">
        <v>15.91</v>
      </c>
      <c r="B1593">
        <v>5.9935557117098996</v>
      </c>
      <c r="C1593">
        <v>5.9309233751172803</v>
      </c>
    </row>
    <row r="1594" spans="1:3" x14ac:dyDescent="0.25">
      <c r="A1594">
        <v>15.92</v>
      </c>
      <c r="B1594">
        <v>5.9783858987564296</v>
      </c>
      <c r="C1594">
        <v>5.9157982979925103</v>
      </c>
    </row>
    <row r="1595" spans="1:3" x14ac:dyDescent="0.25">
      <c r="A1595">
        <v>15.93</v>
      </c>
      <c r="B1595">
        <v>5.9628567591162396</v>
      </c>
      <c r="C1595">
        <v>5.90032134949716</v>
      </c>
    </row>
    <row r="1596" spans="1:3" x14ac:dyDescent="0.25">
      <c r="A1596">
        <v>15.94</v>
      </c>
      <c r="B1596">
        <v>5.94697088769761</v>
      </c>
      <c r="C1596">
        <v>5.8844951148026503</v>
      </c>
    </row>
    <row r="1597" spans="1:3" x14ac:dyDescent="0.25">
      <c r="A1597">
        <v>15.95</v>
      </c>
      <c r="B1597">
        <v>5.9307309000087196</v>
      </c>
      <c r="C1597">
        <v>5.8683221986960596</v>
      </c>
    </row>
    <row r="1598" spans="1:3" x14ac:dyDescent="0.25">
      <c r="A1598">
        <v>15.96</v>
      </c>
      <c r="B1598">
        <v>5.9141394316373397</v>
      </c>
      <c r="C1598">
        <v>5.8518052250631101</v>
      </c>
    </row>
    <row r="1599" spans="1:3" x14ac:dyDescent="0.25">
      <c r="A1599">
        <v>15.97</v>
      </c>
      <c r="B1599">
        <v>5.89719913773106</v>
      </c>
      <c r="C1599">
        <v>5.8349468363718398</v>
      </c>
    </row>
    <row r="1600" spans="1:3" x14ac:dyDescent="0.25">
      <c r="A1600">
        <v>15.98</v>
      </c>
      <c r="B1600">
        <v>5.8799126924782703</v>
      </c>
      <c r="C1600">
        <v>5.8177496931572303</v>
      </c>
    </row>
    <row r="1601" spans="1:3" x14ac:dyDescent="0.25">
      <c r="A1601">
        <v>15.99</v>
      </c>
      <c r="B1601">
        <v>5.8622827885899298</v>
      </c>
      <c r="C1601">
        <v>5.8002164735067003</v>
      </c>
    </row>
    <row r="1602" spans="1:3" x14ac:dyDescent="0.25">
      <c r="A1602">
        <v>16</v>
      </c>
      <c r="B1602">
        <v>5.8443121367822997</v>
      </c>
      <c r="C1602">
        <v>5.7823498725467601</v>
      </c>
    </row>
    <row r="1603" spans="1:3" x14ac:dyDescent="0.25">
      <c r="A1603">
        <v>16.010000000000002</v>
      </c>
      <c r="B1603">
        <v>5.82600346526067</v>
      </c>
      <c r="C1603">
        <v>5.7641526019307898</v>
      </c>
    </row>
    <row r="1604" spans="1:3" x14ac:dyDescent="0.25">
      <c r="A1604">
        <v>16.02</v>
      </c>
      <c r="B1604">
        <v>5.8073595192042999</v>
      </c>
      <c r="C1604">
        <v>5.7456273893281304</v>
      </c>
    </row>
    <row r="1605" spans="1:3" x14ac:dyDescent="0.25">
      <c r="A1605">
        <v>16.03</v>
      </c>
      <c r="B1605">
        <v>5.7883830602525599</v>
      </c>
      <c r="C1605">
        <v>5.7267769779145796</v>
      </c>
    </row>
    <row r="1606" spans="1:3" x14ac:dyDescent="0.25">
      <c r="A1606">
        <v>16.04</v>
      </c>
      <c r="B1606">
        <v>5.7690768659924796</v>
      </c>
      <c r="C1606">
        <v>5.7076041258644503</v>
      </c>
    </row>
    <row r="1607" spans="1:3" x14ac:dyDescent="0.25">
      <c r="A1607">
        <v>16.05</v>
      </c>
      <c r="B1607">
        <v>5.7494437294477798</v>
      </c>
      <c r="C1607">
        <v>5.6881116058440897</v>
      </c>
    </row>
    <row r="1608" spans="1:3" x14ac:dyDescent="0.25">
      <c r="A1608">
        <v>16.059999999999999</v>
      </c>
      <c r="B1608">
        <v>5.7294864585694096</v>
      </c>
      <c r="C1608">
        <v>5.6683022045073299</v>
      </c>
    </row>
    <row r="1609" spans="1:3" x14ac:dyDescent="0.25">
      <c r="A1609">
        <v>16.07</v>
      </c>
      <c r="B1609">
        <v>5.7092078757279001</v>
      </c>
      <c r="C1609">
        <v>5.6481787219925703</v>
      </c>
    </row>
    <row r="1610" spans="1:3" x14ac:dyDescent="0.25">
      <c r="A1610">
        <v>16.079999999999998</v>
      </c>
      <c r="B1610">
        <v>5.6886108172073904</v>
      </c>
      <c r="C1610">
        <v>5.6277439714219204</v>
      </c>
    </row>
    <row r="1611" spans="1:3" x14ac:dyDescent="0.25">
      <c r="A1611">
        <v>16.09</v>
      </c>
      <c r="B1611">
        <v>5.66769813270162</v>
      </c>
      <c r="C1611">
        <v>5.6070007784022797</v>
      </c>
    </row>
    <row r="1612" spans="1:3" x14ac:dyDescent="0.25">
      <c r="A1612">
        <v>16.100000000000001</v>
      </c>
      <c r="B1612">
        <v>5.6464726848118802</v>
      </c>
      <c r="C1612">
        <v>5.5859519805286499</v>
      </c>
    </row>
    <row r="1613" spans="1:3" x14ac:dyDescent="0.25">
      <c r="A1613">
        <v>16.11</v>
      </c>
      <c r="B1613">
        <v>5.6249373485470997</v>
      </c>
      <c r="C1613">
        <v>5.5646004268895704</v>
      </c>
    </row>
    <row r="1614" spans="1:3" x14ac:dyDescent="0.25">
      <c r="A1614">
        <v>16.12</v>
      </c>
      <c r="B1614">
        <v>5.6030950108261104</v>
      </c>
      <c r="C1614">
        <v>5.5429489775749596</v>
      </c>
    </row>
    <row r="1615" spans="1:3" x14ac:dyDescent="0.25">
      <c r="A1615">
        <v>16.13</v>
      </c>
      <c r="B1615">
        <v>5.5809485699822297</v>
      </c>
      <c r="C1615">
        <v>5.52100050318636</v>
      </c>
    </row>
    <row r="1616" spans="1:3" x14ac:dyDescent="0.25">
      <c r="A1616">
        <v>16.14</v>
      </c>
      <c r="B1616">
        <v>5.5585009352702102</v>
      </c>
      <c r="C1616">
        <v>5.4987578843497404</v>
      </c>
    </row>
    <row r="1617" spans="1:3" x14ac:dyDescent="0.25">
      <c r="A1617">
        <v>16.149999999999999</v>
      </c>
      <c r="B1617">
        <v>5.53575502637573</v>
      </c>
      <c r="C1617">
        <v>5.47622401123086</v>
      </c>
    </row>
    <row r="1618" spans="1:3" x14ac:dyDescent="0.25">
      <c r="A1618">
        <v>16.16</v>
      </c>
      <c r="B1618">
        <v>5.51271377292744</v>
      </c>
      <c r="C1618">
        <v>5.4534017830534003</v>
      </c>
    </row>
    <row r="1619" spans="1:3" x14ac:dyDescent="0.25">
      <c r="A1619">
        <v>16.170000000000002</v>
      </c>
      <c r="B1619">
        <v>5.4893801140117402</v>
      </c>
      <c r="C1619">
        <v>5.4302941076199298</v>
      </c>
    </row>
    <row r="1620" spans="1:3" x14ac:dyDescent="0.25">
      <c r="A1620">
        <v>16.18</v>
      </c>
      <c r="B1620">
        <v>5.46575699769034</v>
      </c>
      <c r="C1620">
        <v>5.4069039008357302</v>
      </c>
    </row>
    <row r="1621" spans="1:3" x14ac:dyDescent="0.25">
      <c r="A1621">
        <v>16.190000000000001</v>
      </c>
      <c r="B1621">
        <v>5.4418473805206</v>
      </c>
      <c r="C1621">
        <v>5.3832340862356203</v>
      </c>
    </row>
    <row r="1622" spans="1:3" x14ac:dyDescent="0.25">
      <c r="A1622">
        <v>16.2</v>
      </c>
      <c r="B1622">
        <v>5.4176542270789998</v>
      </c>
      <c r="C1622">
        <v>5.35928759451392</v>
      </c>
    </row>
    <row r="1623" spans="1:3" x14ac:dyDescent="0.25">
      <c r="A1623">
        <v>16.21</v>
      </c>
      <c r="B1623">
        <v>5.39318050948759</v>
      </c>
      <c r="C1623">
        <v>5.3350673630575596</v>
      </c>
    </row>
    <row r="1624" spans="1:3" x14ac:dyDescent="0.25">
      <c r="A1624">
        <v>16.22</v>
      </c>
      <c r="B1624">
        <v>5.36842920694352</v>
      </c>
      <c r="C1624">
        <v>5.3105763354824598</v>
      </c>
    </row>
    <row r="1625" spans="1:3" x14ac:dyDescent="0.25">
      <c r="A1625">
        <v>16.23</v>
      </c>
      <c r="B1625">
        <v>5.3434033052519796</v>
      </c>
      <c r="C1625">
        <v>5.2858174611732496</v>
      </c>
    </row>
    <row r="1626" spans="1:3" x14ac:dyDescent="0.25">
      <c r="A1626">
        <v>16.239999999999998</v>
      </c>
      <c r="B1626">
        <v>5.3181057963623104</v>
      </c>
      <c r="C1626">
        <v>5.2607936948264697</v>
      </c>
    </row>
    <row r="1627" spans="1:3" x14ac:dyDescent="0.25">
      <c r="A1627">
        <v>16.25</v>
      </c>
      <c r="B1627">
        <v>5.2925396779076204</v>
      </c>
      <c r="C1627">
        <v>5.2355079959973096</v>
      </c>
    </row>
    <row r="1628" spans="1:3" x14ac:dyDescent="0.25">
      <c r="A1628">
        <v>16.260000000000002</v>
      </c>
      <c r="B1628">
        <v>5.2667079527478702</v>
      </c>
      <c r="C1628">
        <v>5.2099633286498497</v>
      </c>
    </row>
    <row r="1629" spans="1:3" x14ac:dyDescent="0.25">
      <c r="A1629">
        <v>16.27</v>
      </c>
      <c r="B1629">
        <v>5.2406136285165497</v>
      </c>
      <c r="C1629">
        <v>5.1841626607111202</v>
      </c>
    </row>
    <row r="1630" spans="1:3" x14ac:dyDescent="0.25">
      <c r="A1630">
        <v>16.28</v>
      </c>
      <c r="B1630">
        <v>5.2142597171710001</v>
      </c>
      <c r="C1630">
        <v>5.1581089636289201</v>
      </c>
    </row>
    <row r="1631" spans="1:3" x14ac:dyDescent="0.25">
      <c r="A1631">
        <v>16.29</v>
      </c>
      <c r="B1631">
        <v>5.1876492345465204</v>
      </c>
      <c r="C1631">
        <v>5.1318052119333499</v>
      </c>
    </row>
    <row r="1632" spans="1:3" x14ac:dyDescent="0.25">
      <c r="A1632">
        <v>16.3</v>
      </c>
      <c r="B1632">
        <v>5.1607851999143</v>
      </c>
      <c r="C1632">
        <v>5.1052543828025101</v>
      </c>
    </row>
    <row r="1633" spans="1:3" x14ac:dyDescent="0.25">
      <c r="A1633">
        <v>16.309999999999999</v>
      </c>
      <c r="B1633">
        <v>5.1336706355431803</v>
      </c>
      <c r="C1633">
        <v>5.07845945563197</v>
      </c>
    </row>
    <row r="1634" spans="1:3" x14ac:dyDescent="0.25">
      <c r="A1634">
        <v>16.32</v>
      </c>
      <c r="B1634">
        <v>5.1063085662655299</v>
      </c>
      <c r="C1634">
        <v>5.0514234116084804</v>
      </c>
    </row>
    <row r="1635" spans="1:3" x14ac:dyDescent="0.25">
      <c r="A1635">
        <v>16.329999999999998</v>
      </c>
      <c r="B1635">
        <v>5.0787020190470704</v>
      </c>
      <c r="C1635">
        <v>5.0241492332878002</v>
      </c>
    </row>
    <row r="1636" spans="1:3" x14ac:dyDescent="0.25">
      <c r="A1636">
        <v>16.34</v>
      </c>
      <c r="B1636">
        <v>5.0508540225608698</v>
      </c>
      <c r="C1636">
        <v>4.9966399041767202</v>
      </c>
    </row>
    <row r="1637" spans="1:3" x14ac:dyDescent="0.25">
      <c r="A1637">
        <v>16.350000000000001</v>
      </c>
      <c r="B1637">
        <v>5.02276760676558</v>
      </c>
      <c r="C1637">
        <v>4.9688984083194603</v>
      </c>
    </row>
    <row r="1638" spans="1:3" x14ac:dyDescent="0.25">
      <c r="A1638">
        <v>16.36</v>
      </c>
      <c r="B1638">
        <v>4.9944458024878999</v>
      </c>
      <c r="C1638">
        <v>4.9409277298883101</v>
      </c>
    </row>
    <row r="1639" spans="1:3" x14ac:dyDescent="0.25">
      <c r="A1639">
        <v>16.37</v>
      </c>
      <c r="B1639">
        <v>4.9658916410094003</v>
      </c>
      <c r="C1639">
        <v>4.9127308527789202</v>
      </c>
    </row>
    <row r="1640" spans="1:3" x14ac:dyDescent="0.25">
      <c r="A1640">
        <v>16.38</v>
      </c>
      <c r="B1640">
        <v>4.9371081536578103</v>
      </c>
      <c r="C1640">
        <v>4.8843107602098703</v>
      </c>
    </row>
    <row r="1641" spans="1:3" x14ac:dyDescent="0.25">
      <c r="A1641">
        <v>16.39</v>
      </c>
      <c r="B1641">
        <v>4.9080983714027298</v>
      </c>
      <c r="C1641">
        <v>4.8556704343269699</v>
      </c>
    </row>
    <row r="1642" spans="1:3" x14ac:dyDescent="0.25">
      <c r="A1642">
        <v>16.399999999999999</v>
      </c>
      <c r="B1642">
        <v>4.8788653244559104</v>
      </c>
      <c r="C1642">
        <v>4.8268128558121504</v>
      </c>
    </row>
    <row r="1643" spans="1:3" x14ac:dyDescent="0.25">
      <c r="A1643">
        <v>16.41</v>
      </c>
      <c r="B1643">
        <v>4.8494120418761701</v>
      </c>
      <c r="C1643">
        <v>4.7977410034970402</v>
      </c>
    </row>
    <row r="1644" spans="1:3" x14ac:dyDescent="0.25">
      <c r="A1644">
        <v>16.420000000000002</v>
      </c>
      <c r="B1644">
        <v>4.8197415511790203</v>
      </c>
      <c r="C1644">
        <v>4.7684578539812996</v>
      </c>
    </row>
    <row r="1645" spans="1:3" x14ac:dyDescent="0.25">
      <c r="A1645">
        <v>16.43</v>
      </c>
      <c r="B1645">
        <v>4.7898568779508901</v>
      </c>
      <c r="C1645">
        <v>4.7389663812558496</v>
      </c>
    </row>
    <row r="1646" spans="1:3" x14ac:dyDescent="0.25">
      <c r="A1646">
        <v>16.440000000000001</v>
      </c>
      <c r="B1646">
        <v>4.7597610454683696</v>
      </c>
      <c r="C1646">
        <v>4.7092695563308604</v>
      </c>
    </row>
    <row r="1647" spans="1:3" x14ac:dyDescent="0.25">
      <c r="A1647">
        <v>16.45</v>
      </c>
      <c r="B1647">
        <v>4.7294570743220898</v>
      </c>
      <c r="C1647">
        <v>4.6793703468687902</v>
      </c>
    </row>
    <row r="1648" spans="1:3" x14ac:dyDescent="0.25">
      <c r="A1648">
        <v>16.46</v>
      </c>
      <c r="B1648">
        <v>4.6989479820456896</v>
      </c>
      <c r="C1648">
        <v>4.6492717168223399</v>
      </c>
    </row>
    <row r="1649" spans="1:3" x14ac:dyDescent="0.25">
      <c r="A1649">
        <v>16.47</v>
      </c>
      <c r="B1649">
        <v>4.66823678274966</v>
      </c>
      <c r="C1649">
        <v>4.6189766260774796</v>
      </c>
    </row>
    <row r="1650" spans="1:3" x14ac:dyDescent="0.25">
      <c r="A1650">
        <v>16.48</v>
      </c>
      <c r="B1650">
        <v>4.6373264867602302</v>
      </c>
      <c r="C1650">
        <v>4.5884880301016198</v>
      </c>
    </row>
    <row r="1651" spans="1:3" x14ac:dyDescent="0.25">
      <c r="A1651">
        <v>16.489999999999998</v>
      </c>
      <c r="B1651">
        <v>4.6062201002633696</v>
      </c>
      <c r="C1651">
        <v>4.5578088795968004</v>
      </c>
    </row>
    <row r="1652" spans="1:3" x14ac:dyDescent="0.25">
      <c r="A1652">
        <v>16.5</v>
      </c>
      <c r="B1652">
        <v>4.5749206249538501</v>
      </c>
      <c r="C1652">
        <v>4.5269421201582301</v>
      </c>
    </row>
    <row r="1653" spans="1:3" x14ac:dyDescent="0.25">
      <c r="A1653">
        <v>16.510000000000002</v>
      </c>
      <c r="B1653">
        <v>4.5434310576895598</v>
      </c>
      <c r="C1653">
        <v>4.49589069193798</v>
      </c>
    </row>
    <row r="1654" spans="1:3" x14ac:dyDescent="0.25">
      <c r="A1654">
        <v>16.52</v>
      </c>
      <c r="B1654">
        <v>4.5117543901509798</v>
      </c>
      <c r="C1654">
        <v>4.4646575293139499</v>
      </c>
    </row>
    <row r="1655" spans="1:3" x14ac:dyDescent="0.25">
      <c r="A1655">
        <v>16.53</v>
      </c>
      <c r="B1655">
        <v>4.47989360850596</v>
      </c>
      <c r="C1655">
        <v>4.4332455605642798</v>
      </c>
    </row>
    <row r="1656" spans="1:3" x14ac:dyDescent="0.25">
      <c r="A1656">
        <v>16.54</v>
      </c>
      <c r="B1656">
        <v>4.4478516930798202</v>
      </c>
      <c r="C1656">
        <v>4.4016577075469696</v>
      </c>
    </row>
    <row r="1657" spans="1:3" x14ac:dyDescent="0.25">
      <c r="A1657">
        <v>16.55</v>
      </c>
      <c r="B1657">
        <v>4.4156316180307904</v>
      </c>
      <c r="C1657">
        <v>4.3698968853850904</v>
      </c>
    </row>
    <row r="1658" spans="1:3" x14ac:dyDescent="0.25">
      <c r="A1658">
        <v>16.559999999999999</v>
      </c>
      <c r="B1658">
        <v>4.3832363510308197</v>
      </c>
      <c r="C1658">
        <v>4.3379660021573097</v>
      </c>
    </row>
    <row r="1659" spans="1:3" x14ac:dyDescent="0.25">
      <c r="A1659">
        <v>16.57</v>
      </c>
      <c r="B1659">
        <v>4.3506688529519204</v>
      </c>
      <c r="C1659">
        <v>4.3058679585939998</v>
      </c>
    </row>
    <row r="1660" spans="1:3" x14ac:dyDescent="0.25">
      <c r="A1660">
        <v>16.579999999999998</v>
      </c>
      <c r="B1660">
        <v>4.31793207755788</v>
      </c>
      <c r="C1660">
        <v>4.2736056477788296</v>
      </c>
    </row>
    <row r="1661" spans="1:3" x14ac:dyDescent="0.25">
      <c r="A1661">
        <v>16.59</v>
      </c>
      <c r="B1661">
        <v>4.2850289712015304</v>
      </c>
      <c r="C1661">
        <v>4.2411819548559704</v>
      </c>
    </row>
    <row r="1662" spans="1:3" x14ac:dyDescent="0.25">
      <c r="A1662">
        <v>16.600000000000001</v>
      </c>
      <c r="B1662">
        <v>4.2519624725275902</v>
      </c>
      <c r="C1662">
        <v>4.2085997567428004</v>
      </c>
    </row>
    <row r="1663" spans="1:3" x14ac:dyDescent="0.25">
      <c r="A1663">
        <v>16.61</v>
      </c>
      <c r="B1663">
        <v>4.2187355121810404</v>
      </c>
      <c r="C1663">
        <v>4.1758619218483597</v>
      </c>
    </row>
    <row r="1664" spans="1:3" x14ac:dyDescent="0.25">
      <c r="A1664">
        <v>16.62</v>
      </c>
      <c r="B1664">
        <v>4.1853510125211599</v>
      </c>
      <c r="C1664">
        <v>4.1429713097973897</v>
      </c>
    </row>
    <row r="1665" spans="1:3" x14ac:dyDescent="0.25">
      <c r="A1665">
        <v>16.63</v>
      </c>
      <c r="B1665">
        <v>4.1518118873411201</v>
      </c>
      <c r="C1665">
        <v>4.1099307711600401</v>
      </c>
    </row>
    <row r="1666" spans="1:3" x14ac:dyDescent="0.25">
      <c r="A1666">
        <v>16.64</v>
      </c>
      <c r="B1666">
        <v>4.1181210415933496</v>
      </c>
      <c r="C1666">
        <v>4.0767431471873596</v>
      </c>
    </row>
    <row r="1667" spans="1:3" x14ac:dyDescent="0.25">
      <c r="A1667">
        <v>16.649999999999999</v>
      </c>
      <c r="B1667">
        <v>4.0842813711205501</v>
      </c>
      <c r="C1667">
        <v>4.0434112695524496</v>
      </c>
    </row>
    <row r="1668" spans="1:3" x14ac:dyDescent="0.25">
      <c r="A1668">
        <v>16.66</v>
      </c>
      <c r="B1668">
        <v>4.0502957623923797</v>
      </c>
      <c r="C1668">
        <v>4.0099379600974201</v>
      </c>
    </row>
    <row r="1669" spans="1:3" x14ac:dyDescent="0.25">
      <c r="A1669">
        <v>16.670000000000002</v>
      </c>
      <c r="B1669">
        <v>4.0161670922479802</v>
      </c>
      <c r="C1669">
        <v>3.9763260305861001</v>
      </c>
    </row>
    <row r="1670" spans="1:3" x14ac:dyDescent="0.25">
      <c r="A1670">
        <v>16.68</v>
      </c>
      <c r="B1670">
        <v>3.9818982276441801</v>
      </c>
      <c r="C1670">
        <v>3.9425782824625699</v>
      </c>
    </row>
    <row r="1671" spans="1:3" x14ac:dyDescent="0.25">
      <c r="A1671">
        <v>16.690000000000001</v>
      </c>
      <c r="B1671">
        <v>3.94749202540953</v>
      </c>
      <c r="C1671">
        <v>3.9086975066154999</v>
      </c>
    </row>
    <row r="1672" spans="1:3" x14ac:dyDescent="0.25">
      <c r="A1672">
        <v>16.7</v>
      </c>
      <c r="B1672">
        <v>3.91295133200415</v>
      </c>
      <c r="C1672">
        <v>3.8746864831483001</v>
      </c>
    </row>
    <row r="1673" spans="1:3" x14ac:dyDescent="0.25">
      <c r="A1673">
        <v>16.71</v>
      </c>
      <c r="B1673">
        <v>3.8782789832853299</v>
      </c>
      <c r="C1673">
        <v>3.84054798115513</v>
      </c>
    </row>
    <row r="1674" spans="1:3" x14ac:dyDescent="0.25">
      <c r="A1674">
        <v>16.72</v>
      </c>
      <c r="B1674">
        <v>3.8434778042790301</v>
      </c>
      <c r="C1674">
        <v>3.8062847585028199</v>
      </c>
    </row>
    <row r="1675" spans="1:3" x14ac:dyDescent="0.25">
      <c r="A1675">
        <v>16.73</v>
      </c>
      <c r="B1675">
        <v>3.8085506089572001</v>
      </c>
      <c r="C1675">
        <v>3.7718995616185498</v>
      </c>
    </row>
    <row r="1676" spans="1:3" x14ac:dyDescent="0.25">
      <c r="A1676">
        <v>16.739999999999998</v>
      </c>
      <c r="B1676">
        <v>3.7735002000209801</v>
      </c>
      <c r="C1676">
        <v>3.73739512528355</v>
      </c>
    </row>
    <row r="1677" spans="1:3" x14ac:dyDescent="0.25">
      <c r="A1677">
        <v>16.75</v>
      </c>
      <c r="B1677">
        <v>3.7383293686896799</v>
      </c>
      <c r="C1677">
        <v>3.7027741724325298</v>
      </c>
    </row>
    <row r="1678" spans="1:3" x14ac:dyDescent="0.25">
      <c r="A1678">
        <v>16.760000000000002</v>
      </c>
      <c r="B1678">
        <v>3.7030408944958002</v>
      </c>
      <c r="C1678">
        <v>3.6680394139591699</v>
      </c>
    </row>
    <row r="1679" spans="1:3" x14ac:dyDescent="0.25">
      <c r="A1679">
        <v>16.77</v>
      </c>
      <c r="B1679">
        <v>3.6676375450857299</v>
      </c>
      <c r="C1679">
        <v>3.6331935485273799</v>
      </c>
    </row>
    <row r="1680" spans="1:3" x14ac:dyDescent="0.25">
      <c r="A1680">
        <v>16.78</v>
      </c>
      <c r="B1680">
        <v>3.63212207602654</v>
      </c>
      <c r="C1680">
        <v>3.59823926238849</v>
      </c>
    </row>
    <row r="1681" spans="1:3" x14ac:dyDescent="0.25">
      <c r="A1681">
        <v>16.79</v>
      </c>
      <c r="B1681">
        <v>3.5964972306184699</v>
      </c>
      <c r="C1681">
        <v>3.56317922920441</v>
      </c>
    </row>
    <row r="1682" spans="1:3" x14ac:dyDescent="0.25">
      <c r="A1682">
        <v>16.8</v>
      </c>
      <c r="B1682">
        <v>3.5607657397134602</v>
      </c>
      <c r="C1682">
        <v>3.5280161098766398</v>
      </c>
    </row>
    <row r="1683" spans="1:3" x14ac:dyDescent="0.25">
      <c r="A1683">
        <v>16.809999999999999</v>
      </c>
      <c r="B1683">
        <v>3.5249303215394798</v>
      </c>
      <c r="C1683">
        <v>3.49275255238113</v>
      </c>
    </row>
    <row r="1684" spans="1:3" x14ac:dyDescent="0.25">
      <c r="A1684">
        <v>16.82</v>
      </c>
      <c r="B1684">
        <v>3.4889936815308</v>
      </c>
      <c r="C1684">
        <v>3.45739119160912</v>
      </c>
    </row>
    <row r="1685" spans="1:3" x14ac:dyDescent="0.25">
      <c r="A1685">
        <v>16.829999999999998</v>
      </c>
      <c r="B1685">
        <v>3.4529585121641002</v>
      </c>
      <c r="C1685">
        <v>3.42193464921389</v>
      </c>
    </row>
    <row r="1686" spans="1:3" x14ac:dyDescent="0.25">
      <c r="A1686">
        <v>16.84</v>
      </c>
      <c r="B1686">
        <v>3.4168274928005098</v>
      </c>
      <c r="C1686">
        <v>3.38638553346324</v>
      </c>
    </row>
    <row r="1687" spans="1:3" x14ac:dyDescent="0.25">
      <c r="A1687">
        <v>16.850000000000001</v>
      </c>
      <c r="B1687">
        <v>3.3806032895334801</v>
      </c>
      <c r="C1687">
        <v>3.3507464390980402</v>
      </c>
    </row>
    <row r="1688" spans="1:3" x14ac:dyDescent="0.25">
      <c r="A1688">
        <v>16.86</v>
      </c>
      <c r="B1688">
        <v>3.3442885550425498</v>
      </c>
      <c r="C1688">
        <v>3.3150199471965198</v>
      </c>
    </row>
    <row r="1689" spans="1:3" x14ac:dyDescent="0.25">
      <c r="A1689">
        <v>16.87</v>
      </c>
      <c r="B1689">
        <v>3.3078859284529298</v>
      </c>
      <c r="C1689">
        <v>3.2792086250444399</v>
      </c>
    </row>
    <row r="1690" spans="1:3" x14ac:dyDescent="0.25">
      <c r="A1690">
        <v>16.88</v>
      </c>
      <c r="B1690">
        <v>3.2713980352009902</v>
      </c>
      <c r="C1690">
        <v>3.2433150260111301</v>
      </c>
    </row>
    <row r="1691" spans="1:3" x14ac:dyDescent="0.25">
      <c r="A1691">
        <v>16.89</v>
      </c>
      <c r="B1691">
        <v>3.23482748690552</v>
      </c>
      <c r="C1691">
        <v>3.2073416894313098</v>
      </c>
    </row>
    <row r="1692" spans="1:3" x14ac:dyDescent="0.25">
      <c r="A1692">
        <v>16.899999999999999</v>
      </c>
      <c r="B1692">
        <v>3.1981768812447999</v>
      </c>
      <c r="C1692">
        <v>3.17129114049275</v>
      </c>
    </row>
    <row r="1693" spans="1:3" x14ac:dyDescent="0.25">
      <c r="A1693">
        <v>16.91</v>
      </c>
      <c r="B1693">
        <v>3.1614488018395699</v>
      </c>
      <c r="C1693">
        <v>3.1351658901297101</v>
      </c>
    </row>
    <row r="1694" spans="1:3" x14ac:dyDescent="0.25">
      <c r="A1694">
        <v>16.920000000000002</v>
      </c>
      <c r="B1694">
        <v>3.1246458181416301</v>
      </c>
      <c r="C1694">
        <v>3.09896843492217</v>
      </c>
    </row>
    <row r="1695" spans="1:3" x14ac:dyDescent="0.25">
      <c r="A1695">
        <v>16.93</v>
      </c>
      <c r="B1695">
        <v>3.0877704853283099</v>
      </c>
      <c r="C1695">
        <v>3.0627012570007399</v>
      </c>
    </row>
    <row r="1696" spans="1:3" x14ac:dyDescent="0.25">
      <c r="A1696">
        <v>16.940000000000001</v>
      </c>
      <c r="B1696">
        <v>3.05082534420269</v>
      </c>
      <c r="C1696">
        <v>3.0263668239574</v>
      </c>
    </row>
    <row r="1697" spans="1:3" x14ac:dyDescent="0.25">
      <c r="A1697">
        <v>16.95</v>
      </c>
      <c r="B1697">
        <v>3.01381292109942</v>
      </c>
      <c r="C1697">
        <v>2.98996758876187</v>
      </c>
    </row>
    <row r="1698" spans="1:3" x14ac:dyDescent="0.25">
      <c r="A1698">
        <v>16.96</v>
      </c>
      <c r="B1698">
        <v>2.97673572779635</v>
      </c>
      <c r="C1698">
        <v>2.95350598968363</v>
      </c>
    </row>
    <row r="1699" spans="1:3" x14ac:dyDescent="0.25">
      <c r="A1699">
        <v>16.97</v>
      </c>
      <c r="B1699">
        <v>2.9395962614318298</v>
      </c>
      <c r="C1699">
        <v>2.9169844502196902</v>
      </c>
    </row>
    <row r="1700" spans="1:3" x14ac:dyDescent="0.25">
      <c r="A1700">
        <v>16.98</v>
      </c>
      <c r="B1700">
        <v>2.90239700442751</v>
      </c>
      <c r="C1700">
        <v>2.8804053790278998</v>
      </c>
    </row>
    <row r="1701" spans="1:3" x14ac:dyDescent="0.25">
      <c r="A1701">
        <v>16.989999999999998</v>
      </c>
      <c r="B1701">
        <v>2.86514042441696</v>
      </c>
      <c r="C1701">
        <v>2.8437711698658399</v>
      </c>
    </row>
    <row r="1702" spans="1:3" x14ac:dyDescent="0.25">
      <c r="A1702">
        <v>17</v>
      </c>
      <c r="B1702">
        <v>2.82782897417969</v>
      </c>
      <c r="C1702">
        <v>2.8070842015353299</v>
      </c>
    </row>
    <row r="1703" spans="1:3" x14ac:dyDescent="0.25">
      <c r="A1703">
        <v>17.010000000000002</v>
      </c>
      <c r="B1703">
        <v>2.79046509158082</v>
      </c>
      <c r="C1703">
        <v>2.7703468378324199</v>
      </c>
    </row>
    <row r="1704" spans="1:3" x14ac:dyDescent="0.25">
      <c r="A1704">
        <v>17.02</v>
      </c>
      <c r="B1704">
        <v>2.7530511995162201</v>
      </c>
      <c r="C1704">
        <v>2.7335614275028401</v>
      </c>
    </row>
    <row r="1705" spans="1:3" x14ac:dyDescent="0.25">
      <c r="A1705">
        <v>17.03</v>
      </c>
      <c r="B1705">
        <v>2.7155897058631999</v>
      </c>
      <c r="C1705">
        <v>2.6967303042029802</v>
      </c>
    </row>
    <row r="1706" spans="1:3" x14ac:dyDescent="0.25">
      <c r="A1706">
        <v>17.04</v>
      </c>
      <c r="B1706">
        <v>2.6780830034365302</v>
      </c>
      <c r="C1706">
        <v>2.65985578646624</v>
      </c>
    </row>
    <row r="1707" spans="1:3" x14ac:dyDescent="0.25">
      <c r="A1707">
        <v>17.05</v>
      </c>
      <c r="B1707">
        <v>2.6405334699499998</v>
      </c>
      <c r="C1707">
        <v>2.6229401776747001</v>
      </c>
    </row>
    <row r="1708" spans="1:3" x14ac:dyDescent="0.25">
      <c r="A1708">
        <v>17.059999999999999</v>
      </c>
      <c r="B1708">
        <v>2.6029434679832399</v>
      </c>
      <c r="C1708">
        <v>2.5859857660362602</v>
      </c>
    </row>
    <row r="1709" spans="1:3" x14ac:dyDescent="0.25">
      <c r="A1709">
        <v>17.07</v>
      </c>
      <c r="B1709">
        <v>2.5653153449539299</v>
      </c>
      <c r="C1709">
        <v>2.5489948245669201</v>
      </c>
    </row>
    <row r="1710" spans="1:3" x14ac:dyDescent="0.25">
      <c r="A1710">
        <v>17.079999999999998</v>
      </c>
      <c r="B1710">
        <v>2.5276514330952802</v>
      </c>
      <c r="C1710">
        <v>2.5119696110784102</v>
      </c>
    </row>
    <row r="1711" spans="1:3" x14ac:dyDescent="0.25">
      <c r="A1711">
        <v>17.09</v>
      </c>
      <c r="B1711">
        <v>2.4899540494387602</v>
      </c>
      <c r="C1711">
        <v>2.4749123681710099</v>
      </c>
    </row>
    <row r="1712" spans="1:3" x14ac:dyDescent="0.25">
      <c r="A1712">
        <v>17.100000000000001</v>
      </c>
      <c r="B1712">
        <v>2.4522254958020002</v>
      </c>
      <c r="C1712">
        <v>2.4378253232314502</v>
      </c>
    </row>
    <row r="1713" spans="1:3" x14ac:dyDescent="0.25">
      <c r="A1713">
        <v>17.11</v>
      </c>
      <c r="B1713">
        <v>2.4144680587819201</v>
      </c>
      <c r="C1713">
        <v>2.4007106884360598</v>
      </c>
    </row>
    <row r="1714" spans="1:3" x14ac:dyDescent="0.25">
      <c r="A1714">
        <v>17.12</v>
      </c>
      <c r="B1714">
        <v>2.3766840097528501</v>
      </c>
      <c r="C1714">
        <v>2.3635706607588398</v>
      </c>
    </row>
    <row r="1715" spans="1:3" x14ac:dyDescent="0.25">
      <c r="A1715">
        <v>17.13</v>
      </c>
      <c r="B1715">
        <v>2.3388756048697901</v>
      </c>
      <c r="C1715">
        <v>2.3264074219846198</v>
      </c>
    </row>
    <row r="1716" spans="1:3" x14ac:dyDescent="0.25">
      <c r="A1716">
        <v>17.14</v>
      </c>
      <c r="B1716">
        <v>2.3010450850767001</v>
      </c>
      <c r="C1716">
        <v>2.28922313872715</v>
      </c>
    </row>
    <row r="1717" spans="1:3" x14ac:dyDescent="0.25">
      <c r="A1717">
        <v>17.149999999999999</v>
      </c>
      <c r="B1717">
        <v>2.2631946761196402</v>
      </c>
      <c r="C1717">
        <v>2.25201996245214</v>
      </c>
    </row>
    <row r="1718" spans="1:3" x14ac:dyDescent="0.25">
      <c r="A1718">
        <v>17.16</v>
      </c>
      <c r="B1718">
        <v>2.2253265885649198</v>
      </c>
      <c r="C1718">
        <v>2.21480002950508</v>
      </c>
    </row>
    <row r="1719" spans="1:3" x14ac:dyDescent="0.25">
      <c r="A1719">
        <v>17.170000000000002</v>
      </c>
      <c r="B1719">
        <v>2.1874430178220501</v>
      </c>
      <c r="C1719">
        <v>2.1775654611439301</v>
      </c>
    </row>
    <row r="1720" spans="1:3" x14ac:dyDescent="0.25">
      <c r="A1720">
        <v>17.18</v>
      </c>
      <c r="B1720">
        <v>2.14954614417148</v>
      </c>
      <c r="C1720">
        <v>2.14031836357647</v>
      </c>
    </row>
    <row r="1721" spans="1:3" x14ac:dyDescent="0.25">
      <c r="A1721">
        <v>17.190000000000001</v>
      </c>
      <c r="B1721">
        <v>2.1116381327970899</v>
      </c>
      <c r="C1721">
        <v>2.1030608280024499</v>
      </c>
    </row>
    <row r="1722" spans="1:3" x14ac:dyDescent="0.25">
      <c r="A1722">
        <v>17.2</v>
      </c>
      <c r="B1722">
        <v>2.0737211338233998</v>
      </c>
      <c r="C1722">
        <v>2.0657949306602399</v>
      </c>
    </row>
    <row r="1723" spans="1:3" x14ac:dyDescent="0.25">
      <c r="A1723">
        <v>17.21</v>
      </c>
      <c r="B1723">
        <v>2.0357972823573101</v>
      </c>
      <c r="C1723">
        <v>2.0285227328781099</v>
      </c>
    </row>
    <row r="1724" spans="1:3" x14ac:dyDescent="0.25">
      <c r="A1724">
        <v>17.22</v>
      </c>
      <c r="B1724">
        <v>1.9978686985345</v>
      </c>
      <c r="C1724">
        <v>1.99124628113002</v>
      </c>
    </row>
    <row r="1725" spans="1:3" x14ac:dyDescent="0.25">
      <c r="A1725">
        <v>17.23</v>
      </c>
      <c r="B1725">
        <v>1.95993748757029</v>
      </c>
      <c r="C1725">
        <v>1.9539676070958301</v>
      </c>
    </row>
    <row r="1726" spans="1:3" x14ac:dyDescent="0.25">
      <c r="A1726">
        <v>17.239999999999998</v>
      </c>
      <c r="B1726">
        <v>1.92200573981491</v>
      </c>
      <c r="C1726">
        <v>1.91668872772586</v>
      </c>
    </row>
    <row r="1727" spans="1:3" x14ac:dyDescent="0.25">
      <c r="A1727">
        <v>17.25</v>
      </c>
      <c r="B1727">
        <v>1.8840755308132</v>
      </c>
      <c r="C1727">
        <v>1.8794116453098599</v>
      </c>
    </row>
    <row r="1728" spans="1:3" x14ac:dyDescent="0.25">
      <c r="A1728">
        <v>17.260000000000002</v>
      </c>
      <c r="B1728">
        <v>1.84614892136862</v>
      </c>
      <c r="C1728">
        <v>1.8421383475500801</v>
      </c>
    </row>
    <row r="1729" spans="1:3" x14ac:dyDescent="0.25">
      <c r="A1729">
        <v>17.27</v>
      </c>
      <c r="B1729">
        <v>1.80822795761142</v>
      </c>
      <c r="C1729">
        <v>1.8048708076386499</v>
      </c>
    </row>
    <row r="1730" spans="1:3" x14ac:dyDescent="0.25">
      <c r="A1730">
        <v>17.28</v>
      </c>
      <c r="B1730">
        <v>1.7703146710711499</v>
      </c>
      <c r="C1730">
        <v>1.76761098433903</v>
      </c>
    </row>
    <row r="1731" spans="1:3" x14ac:dyDescent="0.25">
      <c r="A1731">
        <v>17.29</v>
      </c>
      <c r="B1731">
        <v>1.7324110787531199</v>
      </c>
      <c r="C1731">
        <v>1.7303608220714699</v>
      </c>
    </row>
    <row r="1732" spans="1:3" x14ac:dyDescent="0.25">
      <c r="A1732">
        <v>17.3</v>
      </c>
      <c r="B1732">
        <v>1.6945191832190001</v>
      </c>
      <c r="C1732">
        <v>1.6931222510024999</v>
      </c>
    </row>
    <row r="1733" spans="1:3" x14ac:dyDescent="0.25">
      <c r="A1733">
        <v>17.309999999999999</v>
      </c>
      <c r="B1733">
        <v>1.65664097267139</v>
      </c>
      <c r="C1733">
        <v>1.65589718713826</v>
      </c>
    </row>
    <row r="1734" spans="1:3" x14ac:dyDescent="0.25">
      <c r="A1734">
        <v>17.32</v>
      </c>
      <c r="B1734">
        <v>1.61877842104225</v>
      </c>
      <c r="C1734">
        <v>1.61868753242174</v>
      </c>
    </row>
    <row r="1735" spans="1:3" x14ac:dyDescent="0.25">
      <c r="A1735">
        <v>17.329999999999998</v>
      </c>
      <c r="B1735">
        <v>1.5809334880852</v>
      </c>
      <c r="C1735">
        <v>1.58149517483371</v>
      </c>
    </row>
    <row r="1736" spans="1:3" x14ac:dyDescent="0.25">
      <c r="A1736">
        <v>17.34</v>
      </c>
      <c r="B1736">
        <v>1.5431081194715801</v>
      </c>
      <c r="C1736">
        <v>1.54432198849739</v>
      </c>
    </row>
    <row r="1737" spans="1:3" x14ac:dyDescent="0.25">
      <c r="A1737">
        <v>17.350000000000001</v>
      </c>
      <c r="B1737">
        <v>1.5053042468901801</v>
      </c>
      <c r="C1737">
        <v>1.5071698337866799</v>
      </c>
    </row>
    <row r="1738" spans="1:3" x14ac:dyDescent="0.25">
      <c r="A1738">
        <v>17.36</v>
      </c>
      <c r="B1738">
        <v>1.46752378815061</v>
      </c>
      <c r="C1738">
        <v>1.47004055743795</v>
      </c>
    </row>
    <row r="1739" spans="1:3" x14ac:dyDescent="0.25">
      <c r="A1739">
        <v>17.37</v>
      </c>
      <c r="B1739">
        <v>1.4297686472901601</v>
      </c>
      <c r="C1739">
        <v>1.43293599266532</v>
      </c>
    </row>
    <row r="1740" spans="1:3" x14ac:dyDescent="0.25">
      <c r="A1740">
        <v>17.38</v>
      </c>
      <c r="B1740">
        <v>1.39204071468419</v>
      </c>
      <c r="C1740">
        <v>1.3958579592792799</v>
      </c>
    </row>
    <row r="1741" spans="1:3" x14ac:dyDescent="0.25">
      <c r="A1741">
        <v>17.39</v>
      </c>
      <c r="B1741">
        <v>1.3543418671598599</v>
      </c>
      <c r="C1741">
        <v>1.3588082638086201</v>
      </c>
    </row>
    <row r="1742" spans="1:3" x14ac:dyDescent="0.25">
      <c r="A1742">
        <v>17.399999999999999</v>
      </c>
      <c r="B1742">
        <v>1.3166739681132</v>
      </c>
      <c r="C1742">
        <v>1.3217886996256201</v>
      </c>
    </row>
    <row r="1743" spans="1:3" x14ac:dyDescent="0.25">
      <c r="A1743">
        <v>17.41</v>
      </c>
      <c r="B1743">
        <v>1.27903886762934</v>
      </c>
      <c r="C1743">
        <v>1.28480104707436</v>
      </c>
    </row>
    <row r="1744" spans="1:3" x14ac:dyDescent="0.25">
      <c r="A1744">
        <v>17.420000000000002</v>
      </c>
      <c r="B1744">
        <v>1.2414384026059999</v>
      </c>
      <c r="C1744">
        <v>1.2478470736020999</v>
      </c>
    </row>
    <row r="1745" spans="1:3" x14ac:dyDescent="0.25">
      <c r="A1745">
        <v>17.43</v>
      </c>
      <c r="B1745">
        <v>1.2038743968799901</v>
      </c>
      <c r="C1745">
        <v>1.21092853389364</v>
      </c>
    </row>
    <row r="1746" spans="1:3" x14ac:dyDescent="0.25">
      <c r="A1746">
        <v>17.440000000000001</v>
      </c>
      <c r="B1746">
        <v>1.16634866135668</v>
      </c>
      <c r="C1746">
        <v>1.1740471700086199</v>
      </c>
    </row>
    <row r="1747" spans="1:3" x14ac:dyDescent="0.25">
      <c r="A1747">
        <v>17.45</v>
      </c>
      <c r="B1747">
        <v>1.12886299414242</v>
      </c>
      <c r="C1747">
        <v>1.1372047115216199</v>
      </c>
    </row>
    <row r="1748" spans="1:3" x14ac:dyDescent="0.25">
      <c r="A1748">
        <v>17.46</v>
      </c>
      <c r="B1748">
        <v>1.0914191806798099</v>
      </c>
      <c r="C1748">
        <v>1.10040287566498</v>
      </c>
    </row>
    <row r="1749" spans="1:3" x14ac:dyDescent="0.25">
      <c r="A1749">
        <v>17.47</v>
      </c>
      <c r="B1749">
        <v>1.0540189938856199</v>
      </c>
      <c r="C1749">
        <v>1.06364336747432</v>
      </c>
    </row>
    <row r="1750" spans="1:3" x14ac:dyDescent="0.25">
      <c r="A1750">
        <v>17.48</v>
      </c>
      <c r="B1750">
        <v>1.01666419429151</v>
      </c>
      <c r="C1750">
        <v>1.0269278799366199</v>
      </c>
    </row>
    <row r="1751" spans="1:3" x14ac:dyDescent="0.25">
      <c r="A1751">
        <v>17.489999999999998</v>
      </c>
      <c r="B1751">
        <v>0.97935653018722002</v>
      </c>
      <c r="C1751">
        <v>0.99025809414075505</v>
      </c>
    </row>
    <row r="1752" spans="1:3" x14ac:dyDescent="0.25">
      <c r="A1752">
        <v>17.5</v>
      </c>
      <c r="B1752">
        <v>0.94209773776628503</v>
      </c>
      <c r="C1752">
        <v>0.95363567943049099</v>
      </c>
    </row>
    <row r="1753" spans="1:3" x14ac:dyDescent="0.25">
      <c r="A1753">
        <v>17.510000000000002</v>
      </c>
      <c r="B1753">
        <v>0.90488954127419396</v>
      </c>
      <c r="C1753">
        <v>0.91706229355975799</v>
      </c>
    </row>
    <row r="1754" spans="1:3" x14ac:dyDescent="0.25">
      <c r="A1754">
        <v>17.52</v>
      </c>
      <c r="B1754">
        <v>0.86773365315883799</v>
      </c>
      <c r="C1754">
        <v>0.88053958285017897</v>
      </c>
    </row>
    <row r="1755" spans="1:3" x14ac:dyDescent="0.25">
      <c r="A1755">
        <v>17.53</v>
      </c>
      <c r="B1755">
        <v>0.83063177422321599</v>
      </c>
      <c r="C1755">
        <v>0.84406918235072903</v>
      </c>
    </row>
    <row r="1756" spans="1:3" x14ac:dyDescent="0.25">
      <c r="A1756">
        <v>17.54</v>
      </c>
      <c r="B1756">
        <v>0.79358559378028204</v>
      </c>
      <c r="C1756">
        <v>0.80765271599946298</v>
      </c>
    </row>
    <row r="1757" spans="1:3" x14ac:dyDescent="0.25">
      <c r="A1757">
        <v>17.55</v>
      </c>
      <c r="B1757">
        <v>0.75659678980987699</v>
      </c>
      <c r="C1757">
        <v>0.77129179678722004</v>
      </c>
    </row>
    <row r="1758" spans="1:3" x14ac:dyDescent="0.25">
      <c r="A1758">
        <v>17.559999999999999</v>
      </c>
      <c r="B1758">
        <v>0.71966702911762104</v>
      </c>
      <c r="C1758">
        <v>0.73498802692319898</v>
      </c>
    </row>
    <row r="1759" spans="1:3" x14ac:dyDescent="0.25">
      <c r="A1759">
        <v>17.57</v>
      </c>
      <c r="B1759">
        <v>0.68279796749571497</v>
      </c>
      <c r="C1759">
        <v>0.69874299800233997</v>
      </c>
    </row>
    <row r="1760" spans="1:3" x14ac:dyDescent="0.25">
      <c r="A1760">
        <v>17.579999999999998</v>
      </c>
      <c r="B1760">
        <v>0.64599124988553802</v>
      </c>
      <c r="C1760">
        <v>0.662558291174417</v>
      </c>
    </row>
    <row r="1761" spans="1:3" x14ac:dyDescent="0.25">
      <c r="A1761">
        <v>17.59</v>
      </c>
      <c r="B1761">
        <v>0.60924851054196405</v>
      </c>
      <c r="C1761">
        <v>0.62643547731473603</v>
      </c>
    </row>
    <row r="1762" spans="1:3" x14ac:dyDescent="0.25">
      <c r="A1762">
        <v>17.600000000000001</v>
      </c>
      <c r="B1762">
        <v>0.57257137319930396</v>
      </c>
      <c r="C1762">
        <v>0.59037611719637895</v>
      </c>
    </row>
    <row r="1763" spans="1:3" x14ac:dyDescent="0.25">
      <c r="A1763">
        <v>17.61</v>
      </c>
      <c r="B1763">
        <v>0.53596145123879602</v>
      </c>
      <c r="C1763">
        <v>0.55438176166387498</v>
      </c>
    </row>
    <row r="1764" spans="1:3" x14ac:dyDescent="0.25">
      <c r="A1764">
        <v>17.62</v>
      </c>
      <c r="B1764">
        <v>0.49942034785753397</v>
      </c>
      <c r="C1764">
        <v>0.51845395180823495</v>
      </c>
    </row>
    <row r="1765" spans="1:3" x14ac:dyDescent="0.25">
      <c r="A1765">
        <v>17.63</v>
      </c>
      <c r="B1765">
        <v>0.46294965623876899</v>
      </c>
      <c r="C1765">
        <v>0.48259421914323603</v>
      </c>
    </row>
    <row r="1766" spans="1:3" x14ac:dyDescent="0.25">
      <c r="A1766">
        <v>17.64</v>
      </c>
      <c r="B1766">
        <v>0.42655095972347201</v>
      </c>
      <c r="C1766">
        <v>0.44680408578288699</v>
      </c>
    </row>
    <row r="1767" spans="1:3" x14ac:dyDescent="0.25">
      <c r="A1767">
        <v>17.649999999999999</v>
      </c>
      <c r="B1767">
        <v>0.39022583198308902</v>
      </c>
      <c r="C1767">
        <v>0.41108506461996902</v>
      </c>
    </row>
    <row r="1768" spans="1:3" x14ac:dyDescent="0.25">
      <c r="A1768">
        <v>17.66</v>
      </c>
      <c r="B1768">
        <v>0.353975837193378</v>
      </c>
      <c r="C1768">
        <v>0.37543865950556898</v>
      </c>
    </row>
    <row r="1769" spans="1:3" x14ac:dyDescent="0.25">
      <c r="A1769">
        <v>17.670000000000002</v>
      </c>
      <c r="B1769">
        <v>0.31780253020925697</v>
      </c>
      <c r="C1769">
        <v>0.33986636542951598</v>
      </c>
    </row>
    <row r="1770" spans="1:3" x14ac:dyDescent="0.25">
      <c r="A1770">
        <v>17.68</v>
      </c>
      <c r="B1770">
        <v>0.28170745674056002</v>
      </c>
      <c r="C1770">
        <v>0.30436966870162002</v>
      </c>
    </row>
    <row r="1771" spans="1:3" x14ac:dyDescent="0.25">
      <c r="A1771">
        <v>17.690000000000001</v>
      </c>
      <c r="B1771">
        <v>0.24569215352861201</v>
      </c>
      <c r="C1771">
        <v>0.26895004713364301</v>
      </c>
    </row>
    <row r="1772" spans="1:3" x14ac:dyDescent="0.25">
      <c r="A1772">
        <v>17.7</v>
      </c>
      <c r="B1772">
        <v>0.20975814852354399</v>
      </c>
      <c r="C1772">
        <v>0.23360897022188201</v>
      </c>
    </row>
    <row r="1773" spans="1:3" x14ac:dyDescent="0.25">
      <c r="A1773">
        <v>17.71</v>
      </c>
      <c r="B1773">
        <v>0.17390696106223899</v>
      </c>
      <c r="C1773">
        <v>0.198347899330309</v>
      </c>
    </row>
    <row r="1774" spans="1:3" x14ac:dyDescent="0.25">
      <c r="A1774">
        <v>17.72</v>
      </c>
      <c r="B1774">
        <v>0.13814010204683899</v>
      </c>
      <c r="C1774">
        <v>0.163168287874142</v>
      </c>
    </row>
    <row r="1775" spans="1:3" x14ac:dyDescent="0.25">
      <c r="A1775">
        <v>17.73</v>
      </c>
      <c r="B1775">
        <v>0.102459074123704</v>
      </c>
      <c r="C1775">
        <v>0.12807158150378101</v>
      </c>
    </row>
    <row r="1776" spans="1:3" x14ac:dyDescent="0.25">
      <c r="A1776">
        <v>17.739999999999998</v>
      </c>
      <c r="B1776">
        <v>6.6865371862749004E-2</v>
      </c>
      <c r="C1776">
        <v>9.3059218289012605E-2</v>
      </c>
    </row>
    <row r="1777" spans="1:3" x14ac:dyDescent="0.25">
      <c r="A1777">
        <v>17.75</v>
      </c>
      <c r="B1777">
        <v>3.1360481937053999E-2</v>
      </c>
      <c r="C1777">
        <v>5.8132628903382701E-2</v>
      </c>
    </row>
    <row r="1778" spans="1:3" x14ac:dyDescent="0.25">
      <c r="A1778">
        <v>17.760000000000002</v>
      </c>
      <c r="B1778">
        <v>-4.05411669732987E-3</v>
      </c>
      <c r="C1778">
        <v>2.3293236808662701E-2</v>
      </c>
    </row>
    <row r="1779" spans="1:3" x14ac:dyDescent="0.25">
      <c r="A1779">
        <v>17.77</v>
      </c>
      <c r="B1779">
        <v>-3.9376952621477099E-2</v>
      </c>
      <c r="C1779">
        <v>-1.1457541560694E-2</v>
      </c>
    </row>
    <row r="1780" spans="1:3" x14ac:dyDescent="0.25">
      <c r="A1780">
        <v>17.78</v>
      </c>
      <c r="B1780">
        <v>-7.4606561773673793E-2</v>
      </c>
      <c r="C1780">
        <v>-4.6118296613188101E-2</v>
      </c>
    </row>
    <row r="1781" spans="1:3" x14ac:dyDescent="0.25">
      <c r="A1781">
        <v>17.79</v>
      </c>
      <c r="B1781">
        <v>-0.10974148726958299</v>
      </c>
      <c r="C1781">
        <v>-8.0687625416094894E-2</v>
      </c>
    </row>
    <row r="1782" spans="1:3" x14ac:dyDescent="0.25">
      <c r="A1782">
        <v>17.8</v>
      </c>
      <c r="B1782">
        <v>-0.14478027922257999</v>
      </c>
      <c r="C1782">
        <v>-0.11516413151156001</v>
      </c>
    </row>
    <row r="1783" spans="1:3" x14ac:dyDescent="0.25">
      <c r="A1783">
        <v>17.809999999999999</v>
      </c>
      <c r="B1783">
        <v>-0.179721494564344</v>
      </c>
      <c r="C1783">
        <v>-0.14954642473305499</v>
      </c>
    </row>
    <row r="1784" spans="1:3" x14ac:dyDescent="0.25">
      <c r="A1784">
        <v>17.82</v>
      </c>
      <c r="B1784">
        <v>-0.21456369686579499</v>
      </c>
      <c r="C1784">
        <v>-0.18383312102229499</v>
      </c>
    </row>
    <row r="1785" spans="1:3" x14ac:dyDescent="0.25">
      <c r="A1785">
        <v>17.829999999999998</v>
      </c>
      <c r="B1785">
        <v>-0.24930545615847899</v>
      </c>
      <c r="C1785">
        <v>-0.218022842246684</v>
      </c>
    </row>
    <row r="1786" spans="1:3" x14ac:dyDescent="0.25">
      <c r="A1786">
        <v>17.84</v>
      </c>
      <c r="B1786">
        <v>-0.28394534875645799</v>
      </c>
      <c r="C1786">
        <v>-0.25211421601739897</v>
      </c>
    </row>
    <row r="1787" spans="1:3" x14ac:dyDescent="0.25">
      <c r="A1787">
        <v>17.850000000000001</v>
      </c>
      <c r="B1787">
        <v>-0.31848195707883098</v>
      </c>
      <c r="C1787">
        <v>-0.28610587550819599</v>
      </c>
    </row>
    <row r="1788" spans="1:3" x14ac:dyDescent="0.25">
      <c r="A1788">
        <v>17.86</v>
      </c>
      <c r="B1788">
        <v>-0.35291386947294301</v>
      </c>
      <c r="C1788">
        <v>-0.31999645927500903</v>
      </c>
    </row>
    <row r="1789" spans="1:3" x14ac:dyDescent="0.25">
      <c r="A1789">
        <v>17.87</v>
      </c>
      <c r="B1789">
        <v>-0.38723968003839498</v>
      </c>
      <c r="C1789">
        <v>-0.35378461107645598</v>
      </c>
    </row>
    <row r="1790" spans="1:3" x14ac:dyDescent="0.25">
      <c r="A1790">
        <v>17.88</v>
      </c>
      <c r="B1790">
        <v>-0.42145798845191101</v>
      </c>
      <c r="C1790">
        <v>-0.38746897969531802</v>
      </c>
    </row>
    <row r="1791" spans="1:3" x14ac:dyDescent="0.25">
      <c r="A1791">
        <v>17.89</v>
      </c>
      <c r="B1791">
        <v>-0.455567399793186</v>
      </c>
      <c r="C1791">
        <v>-0.421048218761085</v>
      </c>
    </row>
    <row r="1792" spans="1:3" x14ac:dyDescent="0.25">
      <c r="A1792">
        <v>17.899999999999999</v>
      </c>
      <c r="B1792">
        <v>-0.489566524371773</v>
      </c>
      <c r="C1792">
        <v>-0.45452098657366102</v>
      </c>
    </row>
    <row r="1793" spans="1:3" x14ac:dyDescent="0.25">
      <c r="A1793">
        <v>17.91</v>
      </c>
      <c r="B1793">
        <v>-0.52345397755510004</v>
      </c>
      <c r="C1793">
        <v>-0.48788594592829898</v>
      </c>
    </row>
    <row r="1794" spans="1:3" x14ac:dyDescent="0.25">
      <c r="A1794">
        <v>17.920000000000002</v>
      </c>
      <c r="B1794">
        <v>-0.55722837959771498</v>
      </c>
      <c r="C1794">
        <v>-0.52114176394187095</v>
      </c>
    </row>
    <row r="1795" spans="1:3" x14ac:dyDescent="0.25">
      <c r="A1795">
        <v>17.93</v>
      </c>
      <c r="B1795">
        <v>-0.59088835547183105</v>
      </c>
      <c r="C1795">
        <v>-0.55428711188053503</v>
      </c>
    </row>
    <row r="1796" spans="1:3" x14ac:dyDescent="0.25">
      <c r="A1796">
        <v>17.940000000000001</v>
      </c>
      <c r="B1796">
        <v>-0.62443253469925597</v>
      </c>
      <c r="C1796">
        <v>-0.58732066498890401</v>
      </c>
    </row>
    <row r="1797" spans="1:3" x14ac:dyDescent="0.25">
      <c r="A1797">
        <v>17.95</v>
      </c>
      <c r="B1797">
        <v>-0.65785955118480299</v>
      </c>
      <c r="C1797">
        <v>-0.620241102320788</v>
      </c>
    </row>
    <row r="1798" spans="1:3" x14ac:dyDescent="0.25">
      <c r="A1798">
        <v>17.96</v>
      </c>
      <c r="B1798">
        <v>-0.69116804305125001</v>
      </c>
      <c r="C1798">
        <v>-0.65304710657159104</v>
      </c>
    </row>
    <row r="1799" spans="1:3" x14ac:dyDescent="0.25">
      <c r="A1799">
        <v>17.97</v>
      </c>
      <c r="B1799">
        <v>-0.72435665247593295</v>
      </c>
      <c r="C1799">
        <v>-0.68573736391245899</v>
      </c>
    </row>
    <row r="1800" spans="1:3" x14ac:dyDescent="0.25">
      <c r="A1800">
        <v>17.98</v>
      </c>
      <c r="B1800">
        <v>-0.75742402552907295</v>
      </c>
      <c r="C1800">
        <v>-0.71831056382623804</v>
      </c>
    </row>
    <row r="1801" spans="1:3" x14ac:dyDescent="0.25">
      <c r="A1801">
        <v>17.989999999999998</v>
      </c>
      <c r="B1801">
        <v>-0.79036881201388398</v>
      </c>
      <c r="C1801">
        <v>-0.75076539894535099</v>
      </c>
    </row>
    <row r="1802" spans="1:3" x14ac:dyDescent="0.25">
      <c r="A1802">
        <v>18</v>
      </c>
      <c r="B1802">
        <v>-0.82318966530858195</v>
      </c>
      <c r="C1802">
        <v>-0.78310056489164404</v>
      </c>
    </row>
    <row r="1803" spans="1:3" x14ac:dyDescent="0.25">
      <c r="A1803">
        <v>18.010000000000002</v>
      </c>
      <c r="B1803">
        <v>-0.85588524221034201</v>
      </c>
      <c r="C1803">
        <v>-0.81531476011830695</v>
      </c>
    </row>
    <row r="1804" spans="1:3" x14ac:dyDescent="0.25">
      <c r="A1804">
        <v>18.02</v>
      </c>
      <c r="B1804">
        <v>-0.88845420278129905</v>
      </c>
      <c r="C1804">
        <v>-0.84740668575393197</v>
      </c>
    </row>
    <row r="1805" spans="1:3" x14ac:dyDescent="0.25">
      <c r="A1805">
        <v>18.03</v>
      </c>
      <c r="B1805">
        <v>-0.92089521019666898</v>
      </c>
      <c r="C1805">
        <v>-0.87937504544879197</v>
      </c>
    </row>
    <row r="1806" spans="1:3" x14ac:dyDescent="0.25">
      <c r="A1806">
        <v>18.04</v>
      </c>
      <c r="B1806">
        <v>-0.953206930595069</v>
      </c>
      <c r="C1806">
        <v>-0.91121854522341905</v>
      </c>
    </row>
    <row r="1807" spans="1:3" x14ac:dyDescent="0.25">
      <c r="A1807">
        <v>18.05</v>
      </c>
      <c r="B1807">
        <v>-0.985388032931102</v>
      </c>
      <c r="C1807">
        <v>-0.94293589331955496</v>
      </c>
    </row>
    <row r="1808" spans="1:3" x14ac:dyDescent="0.25">
      <c r="A1808">
        <v>18.059999999999999</v>
      </c>
      <c r="B1808">
        <v>-1.0174371888303</v>
      </c>
      <c r="C1808">
        <v>-0.97452580005355305</v>
      </c>
    </row>
    <row r="1809" spans="1:3" x14ac:dyDescent="0.25">
      <c r="A1809">
        <v>18.07</v>
      </c>
      <c r="B1809">
        <v>-1.0493530724464799</v>
      </c>
      <c r="C1809">
        <v>-1.00598697767231</v>
      </c>
    </row>
    <row r="1810" spans="1:3" x14ac:dyDescent="0.25">
      <c r="A1810">
        <v>18.079999999999998</v>
      </c>
      <c r="B1810">
        <v>-1.0811343603216199</v>
      </c>
      <c r="C1810">
        <v>-1.0373181402117599</v>
      </c>
    </row>
    <row r="1811" spans="1:3" x14ac:dyDescent="0.25">
      <c r="A1811">
        <v>18.09</v>
      </c>
      <c r="B1811">
        <v>-1.1127797312482799</v>
      </c>
      <c r="C1811">
        <v>-1.0685180033581301</v>
      </c>
    </row>
    <row r="1812" spans="1:3" x14ac:dyDescent="0.25">
      <c r="A1812">
        <v>18.100000000000001</v>
      </c>
      <c r="B1812">
        <v>-1.1442878661347</v>
      </c>
      <c r="C1812">
        <v>-1.0995852843118099</v>
      </c>
    </row>
    <row r="1813" spans="1:3" x14ac:dyDescent="0.25">
      <c r="A1813">
        <v>18.11</v>
      </c>
      <c r="B1813">
        <v>-1.1756574478725901</v>
      </c>
      <c r="C1813">
        <v>-1.13051870165415</v>
      </c>
    </row>
    <row r="1814" spans="1:3" x14ac:dyDescent="0.25">
      <c r="A1814">
        <v>18.12</v>
      </c>
      <c r="B1814">
        <v>-1.2068871612076699</v>
      </c>
      <c r="C1814">
        <v>-1.16131697521709</v>
      </c>
    </row>
    <row r="1815" spans="1:3" x14ac:dyDescent="0.25">
      <c r="A1815">
        <v>18.13</v>
      </c>
      <c r="B1815">
        <v>-1.2379756926132099</v>
      </c>
      <c r="C1815">
        <v>-1.19197882595573</v>
      </c>
    </row>
    <row r="1816" spans="1:3" x14ac:dyDescent="0.25">
      <c r="A1816">
        <v>18.14</v>
      </c>
      <c r="B1816">
        <v>-1.2689217301663001</v>
      </c>
      <c r="C1816">
        <v>-1.222502975824</v>
      </c>
    </row>
    <row r="1817" spans="1:3" x14ac:dyDescent="0.25">
      <c r="A1817">
        <v>18.149999999999999</v>
      </c>
      <c r="B1817">
        <v>-1.2997239634272599</v>
      </c>
      <c r="C1817">
        <v>-1.2528881476532701</v>
      </c>
    </row>
    <row r="1818" spans="1:3" x14ac:dyDescent="0.25">
      <c r="A1818">
        <v>18.16</v>
      </c>
      <c r="B1818">
        <v>-1.3303810833220699</v>
      </c>
      <c r="C1818">
        <v>-1.28313306503432</v>
      </c>
    </row>
    <row r="1819" spans="1:3" x14ac:dyDescent="0.25">
      <c r="A1819">
        <v>18.170000000000002</v>
      </c>
      <c r="B1819">
        <v>-1.3608917820278701</v>
      </c>
      <c r="C1819">
        <v>-1.3132364522023201</v>
      </c>
    </row>
    <row r="1820" spans="1:3" x14ac:dyDescent="0.25">
      <c r="A1820">
        <v>18.18</v>
      </c>
      <c r="B1820">
        <v>-1.39125475286176</v>
      </c>
      <c r="C1820">
        <v>-1.3431970339252699</v>
      </c>
    </row>
    <row r="1821" spans="1:3" x14ac:dyDescent="0.25">
      <c r="A1821">
        <v>18.190000000000001</v>
      </c>
      <c r="B1821">
        <v>-1.42146869017276</v>
      </c>
      <c r="C1821">
        <v>-1.3730135353956701</v>
      </c>
    </row>
    <row r="1822" spans="1:3" x14ac:dyDescent="0.25">
      <c r="A1822">
        <v>18.2</v>
      </c>
      <c r="B1822">
        <v>-1.4515322892371301</v>
      </c>
      <c r="C1822">
        <v>-1.40268468212566</v>
      </c>
    </row>
    <row r="1823" spans="1:3" x14ac:dyDescent="0.25">
      <c r="A1823">
        <v>18.21</v>
      </c>
      <c r="B1823">
        <v>-1.48144424615707</v>
      </c>
      <c r="C1823">
        <v>-1.4322091998455999</v>
      </c>
    </row>
    <row r="1824" spans="1:3" x14ac:dyDescent="0.25">
      <c r="A1824">
        <v>18.22</v>
      </c>
      <c r="B1824">
        <v>-1.51120325776283</v>
      </c>
      <c r="C1824">
        <v>-1.4615858144061999</v>
      </c>
    </row>
    <row r="1825" spans="1:3" x14ac:dyDescent="0.25">
      <c r="A1825">
        <v>18.23</v>
      </c>
      <c r="B1825">
        <v>-1.5408080215183699</v>
      </c>
      <c r="C1825">
        <v>-1.4908132516842401</v>
      </c>
    </row>
    <row r="1826" spans="1:3" x14ac:dyDescent="0.25">
      <c r="A1826">
        <v>18.239999999999998</v>
      </c>
      <c r="B1826">
        <v>-1.57025723543053</v>
      </c>
      <c r="C1826">
        <v>-1.5198902374919301</v>
      </c>
    </row>
    <row r="1827" spans="1:3" x14ac:dyDescent="0.25">
      <c r="A1827">
        <v>18.25</v>
      </c>
      <c r="B1827">
        <v>-1.5995495979618199</v>
      </c>
      <c r="C1827">
        <v>-1.54881549748993</v>
      </c>
    </row>
    <row r="1828" spans="1:3" x14ac:dyDescent="0.25">
      <c r="A1828">
        <v>18.260000000000002</v>
      </c>
      <c r="B1828">
        <v>-1.6286838079469099</v>
      </c>
      <c r="C1828">
        <v>-1.57758775710423</v>
      </c>
    </row>
    <row r="1829" spans="1:3" x14ac:dyDescent="0.25">
      <c r="A1829">
        <v>18.27</v>
      </c>
      <c r="B1829">
        <v>-1.6576585645128299</v>
      </c>
      <c r="C1829">
        <v>-1.6062057414467099</v>
      </c>
    </row>
    <row r="1830" spans="1:3" x14ac:dyDescent="0.25">
      <c r="A1830">
        <v>18.28</v>
      </c>
      <c r="B1830">
        <v>-1.6864725670028999</v>
      </c>
      <c r="C1830">
        <v>-1.6346681752396901</v>
      </c>
    </row>
    <row r="1831" spans="1:3" x14ac:dyDescent="0.25">
      <c r="A1831">
        <v>18.29</v>
      </c>
      <c r="B1831">
        <v>-1.71512451490457</v>
      </c>
      <c r="C1831">
        <v>-1.6629737827442901</v>
      </c>
    </row>
    <row r="1832" spans="1:3" x14ac:dyDescent="0.25">
      <c r="A1832">
        <v>18.3</v>
      </c>
      <c r="B1832">
        <v>-1.7436131077810899</v>
      </c>
      <c r="C1832">
        <v>-1.6911212876928201</v>
      </c>
    </row>
    <row r="1833" spans="1:3" x14ac:dyDescent="0.25">
      <c r="A1833">
        <v>18.309999999999999</v>
      </c>
      <c r="B1833">
        <v>-1.7719370452071199</v>
      </c>
      <c r="C1833">
        <v>-1.7191094132251701</v>
      </c>
    </row>
    <row r="1834" spans="1:3" x14ac:dyDescent="0.25">
      <c r="A1834">
        <v>18.32</v>
      </c>
      <c r="B1834">
        <v>-1.80009502670828</v>
      </c>
      <c r="C1834">
        <v>-1.7469368818292099</v>
      </c>
    </row>
    <row r="1835" spans="1:3" x14ac:dyDescent="0.25">
      <c r="A1835">
        <v>18.329999999999998</v>
      </c>
      <c r="B1835">
        <v>-1.8280857517048199</v>
      </c>
      <c r="C1835">
        <v>-1.7746024152853901</v>
      </c>
    </row>
    <row r="1836" spans="1:3" x14ac:dyDescent="0.25">
      <c r="A1836">
        <v>18.34</v>
      </c>
      <c r="B1836">
        <v>-1.85590791945929</v>
      </c>
      <c r="C1836">
        <v>-1.80210473461539</v>
      </c>
    </row>
    <row r="1837" spans="1:3" x14ac:dyDescent="0.25">
      <c r="A1837">
        <v>18.350000000000001</v>
      </c>
      <c r="B1837">
        <v>-1.88356022902828</v>
      </c>
      <c r="C1837">
        <v>-1.8294425600350399</v>
      </c>
    </row>
    <row r="1838" spans="1:3" x14ac:dyDescent="0.25">
      <c r="A1838">
        <v>18.36</v>
      </c>
      <c r="B1838">
        <v>-1.91104137921844</v>
      </c>
      <c r="C1838">
        <v>-1.8566146109114501</v>
      </c>
    </row>
    <row r="1839" spans="1:3" x14ac:dyDescent="0.25">
      <c r="A1839">
        <v>18.37</v>
      </c>
      <c r="B1839">
        <v>-1.93835006854659</v>
      </c>
      <c r="C1839">
        <v>-1.8836196057243999</v>
      </c>
    </row>
    <row r="1840" spans="1:3" x14ac:dyDescent="0.25">
      <c r="A1840">
        <v>18.38</v>
      </c>
      <c r="B1840">
        <v>-1.96548499520415</v>
      </c>
      <c r="C1840">
        <v>-1.91045626203206</v>
      </c>
    </row>
    <row r="1841" spans="1:3" x14ac:dyDescent="0.25">
      <c r="A1841">
        <v>18.39</v>
      </c>
      <c r="B1841">
        <v>-1.99244485702575</v>
      </c>
      <c r="C1841">
        <v>-1.9371232964410801</v>
      </c>
    </row>
    <row r="1842" spans="1:3" x14ac:dyDescent="0.25">
      <c r="A1842">
        <v>18.399999999999999</v>
      </c>
      <c r="B1842">
        <v>-2.01922835146229</v>
      </c>
      <c r="C1842">
        <v>-1.9636194245810299</v>
      </c>
    </row>
    <row r="1843" spans="1:3" x14ac:dyDescent="0.25">
      <c r="A1843">
        <v>18.41</v>
      </c>
      <c r="B1843">
        <v>-2.0458341755582099</v>
      </c>
      <c r="C1843">
        <v>-1.9899433610833299</v>
      </c>
    </row>
    <row r="1844" spans="1:3" x14ac:dyDescent="0.25">
      <c r="A1844">
        <v>18.420000000000002</v>
      </c>
      <c r="B1844">
        <v>-2.0722610259332401</v>
      </c>
      <c r="C1844">
        <v>-2.0160938195645501</v>
      </c>
    </row>
    <row r="1845" spans="1:3" x14ac:dyDescent="0.25">
      <c r="A1845">
        <v>18.43</v>
      </c>
      <c r="B1845">
        <v>-2.0985075987685402</v>
      </c>
      <c r="C1845">
        <v>-2.0420695126142698</v>
      </c>
    </row>
    <row r="1846" spans="1:3" x14ac:dyDescent="0.25">
      <c r="A1846">
        <v>18.440000000000001</v>
      </c>
      <c r="B1846">
        <v>-2.1245725897973098</v>
      </c>
      <c r="C1846">
        <v>-2.0678691517874799</v>
      </c>
    </row>
    <row r="1847" spans="1:3" x14ac:dyDescent="0.25">
      <c r="A1847">
        <v>18.45</v>
      </c>
      <c r="B1847">
        <v>-2.1504546942998299</v>
      </c>
      <c r="C1847">
        <v>-2.0934914476014299</v>
      </c>
    </row>
    <row r="1848" spans="1:3" x14ac:dyDescent="0.25">
      <c r="A1848">
        <v>18.46</v>
      </c>
      <c r="B1848">
        <v>-2.1761526071030599</v>
      </c>
      <c r="C1848">
        <v>-2.11893510953715</v>
      </c>
    </row>
    <row r="1849" spans="1:3" x14ac:dyDescent="0.25">
      <c r="A1849">
        <v>18.47</v>
      </c>
      <c r="B1849">
        <v>-2.20166502258478</v>
      </c>
      <c r="C1849">
        <v>-2.1441988460455699</v>
      </c>
    </row>
    <row r="1850" spans="1:3" x14ac:dyDescent="0.25">
      <c r="A1850">
        <v>18.48</v>
      </c>
      <c r="B1850">
        <v>-2.2269906346822399</v>
      </c>
      <c r="C1850">
        <v>-2.1692813645582101</v>
      </c>
    </row>
    <row r="1851" spans="1:3" x14ac:dyDescent="0.25">
      <c r="A1851">
        <v>18.489999999999998</v>
      </c>
      <c r="B1851">
        <v>-2.2521281369054802</v>
      </c>
      <c r="C1851">
        <v>-2.19418137150259</v>
      </c>
    </row>
    <row r="1852" spans="1:3" x14ac:dyDescent="0.25">
      <c r="A1852">
        <v>18.5</v>
      </c>
      <c r="B1852">
        <v>-2.2770762223551602</v>
      </c>
      <c r="C1852">
        <v>-2.2188975723222502</v>
      </c>
    </row>
    <row r="1853" spans="1:3" x14ac:dyDescent="0.25">
      <c r="A1853">
        <v>18.510000000000002</v>
      </c>
      <c r="B1853">
        <v>-2.3018335837451298</v>
      </c>
      <c r="C1853">
        <v>-2.2434286715015701</v>
      </c>
    </row>
    <row r="1854" spans="1:3" x14ac:dyDescent="0.25">
      <c r="A1854">
        <v>18.52</v>
      </c>
      <c r="B1854">
        <v>-2.3263989134295699</v>
      </c>
      <c r="C1854">
        <v>-2.2677733725951699</v>
      </c>
    </row>
    <row r="1855" spans="1:3" x14ac:dyDescent="0.25">
      <c r="A1855">
        <v>18.53</v>
      </c>
      <c r="B1855">
        <v>-2.3507709034348401</v>
      </c>
      <c r="C1855">
        <v>-2.2919303782621401</v>
      </c>
    </row>
    <row r="1856" spans="1:3" x14ac:dyDescent="0.25">
      <c r="A1856">
        <v>18.54</v>
      </c>
      <c r="B1856">
        <v>-2.37494824549601</v>
      </c>
      <c r="C1856">
        <v>-2.3158983903049899</v>
      </c>
    </row>
    <row r="1857" spans="1:3" x14ac:dyDescent="0.25">
      <c r="A1857">
        <v>18.55</v>
      </c>
      <c r="B1857">
        <v>-2.3989296310980901</v>
      </c>
      <c r="C1857">
        <v>-2.3396761097133401</v>
      </c>
    </row>
    <row r="1858" spans="1:3" x14ac:dyDescent="0.25">
      <c r="A1858">
        <v>18.559999999999999</v>
      </c>
      <c r="B1858">
        <v>-2.4227137515220099</v>
      </c>
      <c r="C1858">
        <v>-2.3632622367124498</v>
      </c>
    </row>
    <row r="1859" spans="1:3" x14ac:dyDescent="0.25">
      <c r="A1859">
        <v>18.57</v>
      </c>
      <c r="B1859">
        <v>-2.44629929789523</v>
      </c>
      <c r="C1859">
        <v>-2.38665547081643</v>
      </c>
    </row>
    <row r="1860" spans="1:3" x14ac:dyDescent="0.25">
      <c r="A1860">
        <v>18.579999999999998</v>
      </c>
      <c r="B1860">
        <v>-2.46968496124724</v>
      </c>
      <c r="C1860">
        <v>-2.4098545108863698</v>
      </c>
    </row>
    <row r="1861" spans="1:3" x14ac:dyDescent="0.25">
      <c r="A1861">
        <v>18.59</v>
      </c>
      <c r="B1861">
        <v>-2.4928694325696799</v>
      </c>
      <c r="C1861">
        <v>-2.43285805519315</v>
      </c>
    </row>
    <row r="1862" spans="1:3" x14ac:dyDescent="0.25">
      <c r="A1862">
        <v>18.600000000000001</v>
      </c>
      <c r="B1862">
        <v>-2.51585140288128</v>
      </c>
      <c r="C1862">
        <v>-2.4556648014851801</v>
      </c>
    </row>
    <row r="1863" spans="1:3" x14ac:dyDescent="0.25">
      <c r="A1863">
        <v>18.61</v>
      </c>
      <c r="B1863">
        <v>-2.5386295632975799</v>
      </c>
      <c r="C1863">
        <v>-2.4782734470608498</v>
      </c>
    </row>
    <row r="1864" spans="1:3" x14ac:dyDescent="0.25">
      <c r="A1864">
        <v>18.62</v>
      </c>
      <c r="B1864">
        <v>-2.56120260510533</v>
      </c>
      <c r="C1864">
        <v>-2.50068268884587</v>
      </c>
    </row>
    <row r="1865" spans="1:3" x14ac:dyDescent="0.25">
      <c r="A1865">
        <v>18.63</v>
      </c>
      <c r="B1865">
        <v>-2.5835692198417699</v>
      </c>
      <c r="C1865">
        <v>-2.5228912234754302</v>
      </c>
    </row>
    <row r="1866" spans="1:3" x14ac:dyDescent="0.25">
      <c r="A1866">
        <v>18.64</v>
      </c>
      <c r="B1866">
        <v>-2.60572809937862</v>
      </c>
      <c r="C1866">
        <v>-2.5448977473810901</v>
      </c>
    </row>
    <row r="1867" spans="1:3" x14ac:dyDescent="0.25">
      <c r="A1867">
        <v>18.649999999999999</v>
      </c>
      <c r="B1867">
        <v>-2.62767793601087</v>
      </c>
      <c r="C1867">
        <v>-2.5667009568826402</v>
      </c>
    </row>
    <row r="1868" spans="1:3" x14ac:dyDescent="0.25">
      <c r="A1868">
        <v>18.66</v>
      </c>
      <c r="B1868">
        <v>-2.64941742255027</v>
      </c>
      <c r="C1868">
        <v>-2.5882995482846201</v>
      </c>
    </row>
    <row r="1869" spans="1:3" x14ac:dyDescent="0.25">
      <c r="A1869">
        <v>18.670000000000002</v>
      </c>
      <c r="B1869">
        <v>-2.6709452524237398</v>
      </c>
      <c r="C1869">
        <v>-2.6096922179778099</v>
      </c>
    </row>
    <row r="1870" spans="1:3" x14ac:dyDescent="0.25">
      <c r="A1870">
        <v>18.68</v>
      </c>
      <c r="B1870">
        <v>-2.6922601197763498</v>
      </c>
      <c r="C1870">
        <v>-2.63087766254535</v>
      </c>
    </row>
    <row r="1871" spans="1:3" x14ac:dyDescent="0.25">
      <c r="A1871">
        <v>18.690000000000001</v>
      </c>
      <c r="B1871">
        <v>-2.7133607195792302</v>
      </c>
      <c r="C1871">
        <v>-2.6518545788738499</v>
      </c>
    </row>
    <row r="1872" spans="1:3" x14ac:dyDescent="0.25">
      <c r="A1872">
        <v>18.7</v>
      </c>
      <c r="B1872">
        <v>-2.7342457477420901</v>
      </c>
      <c r="C1872">
        <v>-2.6726216642691001</v>
      </c>
    </row>
    <row r="1873" spans="1:3" x14ac:dyDescent="0.25">
      <c r="A1873">
        <v>18.71</v>
      </c>
      <c r="B1873">
        <v>-2.7549139012306099</v>
      </c>
      <c r="C1873">
        <v>-2.69317761657673</v>
      </c>
    </row>
    <row r="1874" spans="1:3" x14ac:dyDescent="0.25">
      <c r="A1874">
        <v>18.72</v>
      </c>
      <c r="B1874">
        <v>-2.77536387818843</v>
      </c>
      <c r="C1874">
        <v>-2.7135211343075301</v>
      </c>
    </row>
    <row r="1875" spans="1:3" x14ac:dyDescent="0.25">
      <c r="A1875">
        <v>18.73</v>
      </c>
      <c r="B1875">
        <v>-2.7955943780639401</v>
      </c>
      <c r="C1875">
        <v>-2.73365091676754</v>
      </c>
    </row>
    <row r="1876" spans="1:3" x14ac:dyDescent="0.25">
      <c r="A1876">
        <v>18.739999999999998</v>
      </c>
      <c r="B1876">
        <v>-2.8156041017417501</v>
      </c>
      <c r="C1876">
        <v>-2.7535656641928901</v>
      </c>
    </row>
    <row r="1877" spans="1:3" x14ac:dyDescent="0.25">
      <c r="A1877">
        <v>18.75</v>
      </c>
      <c r="B1877">
        <v>-2.8353917516788099</v>
      </c>
      <c r="C1877">
        <v>-2.7732640778894</v>
      </c>
    </row>
    <row r="1878" spans="1:3" x14ac:dyDescent="0.25">
      <c r="A1878">
        <v>18.760000000000002</v>
      </c>
      <c r="B1878">
        <v>-2.8549560320452998</v>
      </c>
      <c r="C1878">
        <v>-2.7927448603767999</v>
      </c>
    </row>
    <row r="1879" spans="1:3" x14ac:dyDescent="0.25">
      <c r="A1879">
        <v>18.77</v>
      </c>
      <c r="B1879">
        <v>-2.8742956488700102</v>
      </c>
      <c r="C1879">
        <v>-2.8120067155376902</v>
      </c>
    </row>
    <row r="1880" spans="1:3" x14ac:dyDescent="0.25">
      <c r="A1880">
        <v>18.78</v>
      </c>
      <c r="B1880">
        <v>-2.8934093101904899</v>
      </c>
      <c r="C1880">
        <v>-2.83104834877114</v>
      </c>
    </row>
    <row r="1881" spans="1:3" x14ac:dyDescent="0.25">
      <c r="A1881">
        <v>18.79</v>
      </c>
      <c r="B1881">
        <v>-2.9122957262077498</v>
      </c>
      <c r="C1881">
        <v>-2.8498684671509502</v>
      </c>
    </row>
    <row r="1882" spans="1:3" x14ac:dyDescent="0.25">
      <c r="A1882">
        <v>18.8</v>
      </c>
      <c r="B1882">
        <v>-2.9309536094455102</v>
      </c>
      <c r="C1882">
        <v>-2.86846577958848</v>
      </c>
    </row>
    <row r="1883" spans="1:3" x14ac:dyDescent="0.25">
      <c r="A1883">
        <v>18.809999999999999</v>
      </c>
      <c r="B1883">
        <v>-2.9493816749140902</v>
      </c>
      <c r="C1883">
        <v>-2.88683899700011</v>
      </c>
    </row>
    <row r="1884" spans="1:3" x14ac:dyDescent="0.25">
      <c r="A1884">
        <v>18.82</v>
      </c>
      <c r="B1884">
        <v>-2.9675786402787501</v>
      </c>
      <c r="C1884">
        <v>-2.9049868324792101</v>
      </c>
    </row>
    <row r="1885" spans="1:3" x14ac:dyDescent="0.25">
      <c r="A1885">
        <v>18.829999999999998</v>
      </c>
      <c r="B1885">
        <v>-2.98554322603258</v>
      </c>
      <c r="C1885">
        <v>-2.92290800147269</v>
      </c>
    </row>
    <row r="1886" spans="1:3" x14ac:dyDescent="0.25">
      <c r="A1886">
        <v>18.84</v>
      </c>
      <c r="B1886">
        <v>-3.00327415567383</v>
      </c>
      <c r="C1886">
        <v>-2.9406012219620301</v>
      </c>
    </row>
    <row r="1887" spans="1:3" x14ac:dyDescent="0.25">
      <c r="A1887">
        <v>18.850000000000001</v>
      </c>
      <c r="B1887">
        <v>-3.0207701558877198</v>
      </c>
      <c r="C1887">
        <v>-2.9580652146487298</v>
      </c>
    </row>
    <row r="1888" spans="1:3" x14ac:dyDescent="0.25">
      <c r="A1888">
        <v>18.86</v>
      </c>
      <c r="B1888">
        <v>-3.0380299567326401</v>
      </c>
      <c r="C1888">
        <v>-2.9752987031442801</v>
      </c>
    </row>
    <row r="1889" spans="1:3" x14ac:dyDescent="0.25">
      <c r="A1889">
        <v>18.87</v>
      </c>
      <c r="B1889">
        <v>-3.0550522918307199</v>
      </c>
      <c r="C1889">
        <v>-2.99230041416443</v>
      </c>
    </row>
    <row r="1890" spans="1:3" x14ac:dyDescent="0.25">
      <c r="A1890">
        <v>18.88</v>
      </c>
      <c r="B1890">
        <v>-3.0718358985627101</v>
      </c>
      <c r="C1890">
        <v>-3.0090690777278799</v>
      </c>
    </row>
    <row r="1891" spans="1:3" x14ac:dyDescent="0.25">
      <c r="A1891">
        <v>18.89</v>
      </c>
      <c r="B1891">
        <v>-3.0883795182672502</v>
      </c>
      <c r="C1891">
        <v>-3.02560342735929</v>
      </c>
    </row>
    <row r="1892" spans="1:3" x14ac:dyDescent="0.25">
      <c r="A1892">
        <v>18.899999999999999</v>
      </c>
      <c r="B1892">
        <v>-3.1046818964442799</v>
      </c>
      <c r="C1892">
        <v>-3.0419022002965099</v>
      </c>
    </row>
    <row r="1893" spans="1:3" x14ac:dyDescent="0.25">
      <c r="A1893">
        <v>18.91</v>
      </c>
      <c r="B1893">
        <v>-3.1207417829627802</v>
      </c>
      <c r="C1893">
        <v>-3.0579641377021498</v>
      </c>
    </row>
    <row r="1894" spans="1:3" x14ac:dyDescent="0.25">
      <c r="A1894">
        <v>18.920000000000002</v>
      </c>
      <c r="B1894">
        <v>-3.13655793227265</v>
      </c>
      <c r="C1894">
        <v>-3.0737879848792198</v>
      </c>
    </row>
    <row r="1895" spans="1:3" x14ac:dyDescent="0.25">
      <c r="A1895">
        <v>18.93</v>
      </c>
      <c r="B1895">
        <v>-3.1521291036206698</v>
      </c>
      <c r="C1895">
        <v>-3.0893724914910399</v>
      </c>
    </row>
    <row r="1896" spans="1:3" x14ac:dyDescent="0.25">
      <c r="A1896">
        <v>18.940000000000001</v>
      </c>
      <c r="B1896">
        <v>-3.1674540612706799</v>
      </c>
      <c r="C1896">
        <v>-3.10471641178516</v>
      </c>
    </row>
    <row r="1897" spans="1:3" x14ac:dyDescent="0.25">
      <c r="A1897">
        <v>18.95</v>
      </c>
      <c r="B1897">
        <v>-3.1825315747276601</v>
      </c>
      <c r="C1897">
        <v>-3.11981850482143</v>
      </c>
    </row>
    <row r="1898" spans="1:3" x14ac:dyDescent="0.25">
      <c r="A1898">
        <v>18.96</v>
      </c>
      <c r="B1898">
        <v>-3.1973604189659102</v>
      </c>
      <c r="C1898">
        <v>-3.1346775347039801</v>
      </c>
    </row>
    <row r="1899" spans="1:3" x14ac:dyDescent="0.25">
      <c r="A1899">
        <v>18.97</v>
      </c>
      <c r="B1899">
        <v>-3.21193937466114</v>
      </c>
      <c r="C1899">
        <v>-3.1492922708172202</v>
      </c>
    </row>
    <row r="1900" spans="1:3" x14ac:dyDescent="0.25">
      <c r="A1900">
        <v>18.98</v>
      </c>
      <c r="B1900">
        <v>-3.2262672284264902</v>
      </c>
      <c r="C1900">
        <v>-3.1636614880657499</v>
      </c>
    </row>
    <row r="1901" spans="1:3" x14ac:dyDescent="0.25">
      <c r="A1901">
        <v>18.989999999999998</v>
      </c>
      <c r="B1901">
        <v>-3.2403427730523102</v>
      </c>
      <c r="C1901">
        <v>-3.1777839671180899</v>
      </c>
    </row>
    <row r="1902" spans="1:3" x14ac:dyDescent="0.25">
      <c r="A1902">
        <v>19</v>
      </c>
      <c r="B1902">
        <v>-3.2541648077498802</v>
      </c>
      <c r="C1902">
        <v>-3.1916584946542201</v>
      </c>
    </row>
    <row r="1903" spans="1:3" x14ac:dyDescent="0.25">
      <c r="A1903">
        <v>19.010000000000002</v>
      </c>
      <c r="B1903">
        <v>-3.2677321383986802</v>
      </c>
      <c r="C1903">
        <v>-3.2052838636168999</v>
      </c>
    </row>
    <row r="1904" spans="1:3" x14ac:dyDescent="0.25">
      <c r="A1904">
        <v>19.02</v>
      </c>
      <c r="B1904">
        <v>-3.2810435777975502</v>
      </c>
      <c r="C1904">
        <v>-3.2186588734666199</v>
      </c>
    </row>
    <row r="1905" spans="1:3" x14ac:dyDescent="0.25">
      <c r="A1905">
        <v>19.03</v>
      </c>
      <c r="B1905">
        <v>-3.2940979459192898</v>
      </c>
      <c r="C1905">
        <v>-3.2317823304402298</v>
      </c>
    </row>
    <row r="1906" spans="1:3" x14ac:dyDescent="0.25">
      <c r="A1906">
        <v>19.04</v>
      </c>
      <c r="B1906">
        <v>-3.30689407016893</v>
      </c>
      <c r="C1906">
        <v>-3.24465304781307</v>
      </c>
    </row>
    <row r="1907" spans="1:3" x14ac:dyDescent="0.25">
      <c r="A1907">
        <v>19.05</v>
      </c>
      <c r="B1907">
        <v>-3.3194307856455101</v>
      </c>
      <c r="C1907">
        <v>-3.2572698461646898</v>
      </c>
    </row>
    <row r="1908" spans="1:3" x14ac:dyDescent="0.25">
      <c r="A1908">
        <v>19.059999999999999</v>
      </c>
      <c r="B1908">
        <v>-3.3317069354072402</v>
      </c>
      <c r="C1908">
        <v>-3.2696315536479799</v>
      </c>
    </row>
    <row r="1909" spans="1:3" x14ac:dyDescent="0.25">
      <c r="A1909">
        <v>19.07</v>
      </c>
      <c r="B1909">
        <v>-3.3437213707400799</v>
      </c>
      <c r="C1909">
        <v>-3.2817370062616198</v>
      </c>
    </row>
    <row r="1910" spans="1:3" x14ac:dyDescent="0.25">
      <c r="A1910">
        <v>19.079999999999998</v>
      </c>
      <c r="B1910">
        <v>-3.3554729514296602</v>
      </c>
      <c r="C1910">
        <v>-3.2935850481259799</v>
      </c>
    </row>
    <row r="1911" spans="1:3" x14ac:dyDescent="0.25">
      <c r="A1911">
        <v>19.09</v>
      </c>
      <c r="B1911">
        <v>-3.36696054603641</v>
      </c>
      <c r="C1911">
        <v>-3.3051745317621002</v>
      </c>
    </row>
    <row r="1912" spans="1:3" x14ac:dyDescent="0.25">
      <c r="A1912">
        <v>19.100000000000001</v>
      </c>
      <c r="B1912">
        <v>-3.3781830321738902</v>
      </c>
      <c r="C1912">
        <v>-3.3165043183740401</v>
      </c>
    </row>
    <row r="1913" spans="1:3" x14ac:dyDescent="0.25">
      <c r="A1913">
        <v>19.11</v>
      </c>
      <c r="B1913">
        <v>-3.38913929679026</v>
      </c>
      <c r="C1913">
        <v>-3.32757327813415</v>
      </c>
    </row>
    <row r="1914" spans="1:3" x14ac:dyDescent="0.25">
      <c r="A1914">
        <v>19.12</v>
      </c>
      <c r="B1914">
        <v>-3.3998282364527599</v>
      </c>
      <c r="C1914">
        <v>-3.3383802904715498</v>
      </c>
    </row>
    <row r="1915" spans="1:3" x14ac:dyDescent="0.25">
      <c r="A1915">
        <v>19.13</v>
      </c>
      <c r="B1915">
        <v>-3.4102487576351899</v>
      </c>
      <c r="C1915">
        <v>-3.3489242443634599</v>
      </c>
    </row>
    <row r="1916" spans="1:3" x14ac:dyDescent="0.25">
      <c r="A1916">
        <v>19.14</v>
      </c>
      <c r="B1916">
        <v>-3.4203997770083299</v>
      </c>
      <c r="C1916">
        <v>-3.3592040386295099</v>
      </c>
    </row>
    <row r="1917" spans="1:3" x14ac:dyDescent="0.25">
      <c r="A1917">
        <v>19.149999999999999</v>
      </c>
      <c r="B1917">
        <v>-3.4302802217331201</v>
      </c>
      <c r="C1917">
        <v>-3.3692185822288301</v>
      </c>
    </row>
    <row r="1918" spans="1:3" x14ac:dyDescent="0.25">
      <c r="A1918">
        <v>19.16</v>
      </c>
      <c r="B1918">
        <v>-3.43988902975663</v>
      </c>
      <c r="C1918">
        <v>-3.37896679455989</v>
      </c>
    </row>
    <row r="1919" spans="1:3" x14ac:dyDescent="0.25">
      <c r="A1919">
        <v>19.170000000000002</v>
      </c>
      <c r="B1919">
        <v>-3.4492251501107898</v>
      </c>
      <c r="C1919">
        <v>-3.3884476057630599</v>
      </c>
    </row>
    <row r="1920" spans="1:3" x14ac:dyDescent="0.25">
      <c r="A1920">
        <v>19.18</v>
      </c>
      <c r="B1920">
        <v>-3.4582875432136202</v>
      </c>
      <c r="C1920">
        <v>-3.3976599570257</v>
      </c>
    </row>
    <row r="1921" spans="1:3" x14ac:dyDescent="0.25">
      <c r="A1921">
        <v>19.190000000000001</v>
      </c>
      <c r="B1921">
        <v>-3.4670751811730298</v>
      </c>
      <c r="C1921">
        <v>-3.4066028008898401</v>
      </c>
    </row>
    <row r="1922" spans="1:3" x14ac:dyDescent="0.25">
      <c r="A1922">
        <v>19.2</v>
      </c>
      <c r="B1922">
        <v>-3.4755870480931099</v>
      </c>
      <c r="C1922">
        <v>-3.4152751015622398</v>
      </c>
    </row>
    <row r="1923" spans="1:3" x14ac:dyDescent="0.25">
      <c r="A1923">
        <v>19.21</v>
      </c>
      <c r="B1923">
        <v>-3.4838221403827601</v>
      </c>
      <c r="C1923">
        <v>-3.4236758352268399</v>
      </c>
    </row>
    <row r="1924" spans="1:3" x14ac:dyDescent="0.25">
      <c r="A1924">
        <v>19.22</v>
      </c>
      <c r="B1924">
        <v>-3.4917794670666198</v>
      </c>
      <c r="C1924">
        <v>-3.4318039903595099</v>
      </c>
    </row>
    <row r="1925" spans="1:3" x14ac:dyDescent="0.25">
      <c r="A1925">
        <v>19.23</v>
      </c>
      <c r="B1925">
        <v>-3.4994580500981902</v>
      </c>
      <c r="C1925">
        <v>-3.4396585680449401</v>
      </c>
    </row>
    <row r="1926" spans="1:3" x14ac:dyDescent="0.25">
      <c r="A1926">
        <v>19.239999999999998</v>
      </c>
      <c r="B1926">
        <v>-3.50685692467516</v>
      </c>
      <c r="C1926">
        <v>-3.4472385822956801</v>
      </c>
    </row>
    <row r="1927" spans="1:3" x14ac:dyDescent="0.25">
      <c r="A1927">
        <v>19.25</v>
      </c>
      <c r="B1927">
        <v>-3.5139751395566599</v>
      </c>
      <c r="C1927">
        <v>-3.4545430603732199</v>
      </c>
    </row>
    <row r="1928" spans="1:3" x14ac:dyDescent="0.25">
      <c r="A1928">
        <v>19.260000000000002</v>
      </c>
      <c r="B1928">
        <v>-3.5208117573826101</v>
      </c>
      <c r="C1928">
        <v>-3.4615710431109799</v>
      </c>
    </row>
    <row r="1929" spans="1:3" x14ac:dyDescent="0.25">
      <c r="A1929">
        <v>19.27</v>
      </c>
      <c r="B1929">
        <v>-3.5273658549948199</v>
      </c>
      <c r="C1929">
        <v>-3.4683215852391598</v>
      </c>
    </row>
    <row r="1930" spans="1:3" x14ac:dyDescent="0.25">
      <c r="A1930">
        <v>19.28</v>
      </c>
      <c r="B1930">
        <v>-3.5336365237599998</v>
      </c>
      <c r="C1930">
        <v>-3.4747937557114401</v>
      </c>
    </row>
    <row r="1931" spans="1:3" x14ac:dyDescent="0.25">
      <c r="A1931">
        <v>19.29</v>
      </c>
      <c r="B1931">
        <v>-3.5396228698943402</v>
      </c>
      <c r="C1931">
        <v>-3.4809866380331802</v>
      </c>
    </row>
    <row r="1932" spans="1:3" x14ac:dyDescent="0.25">
      <c r="A1932">
        <v>19.3</v>
      </c>
      <c r="B1932">
        <v>-3.5453240147898701</v>
      </c>
      <c r="C1932">
        <v>-3.4868993305914602</v>
      </c>
    </row>
    <row r="1933" spans="1:3" x14ac:dyDescent="0.25">
      <c r="A1933">
        <v>19.309999999999999</v>
      </c>
      <c r="B1933">
        <v>-3.5507390953421498</v>
      </c>
      <c r="C1933">
        <v>-3.4925309469863799</v>
      </c>
    </row>
    <row r="1934" spans="1:3" x14ac:dyDescent="0.25">
      <c r="A1934">
        <v>19.32</v>
      </c>
      <c r="B1934">
        <v>-3.5558672642795899</v>
      </c>
      <c r="C1934">
        <v>-3.49788061636395</v>
      </c>
    </row>
    <row r="1935" spans="1:3" x14ac:dyDescent="0.25">
      <c r="A1935">
        <v>19.329999999999998</v>
      </c>
      <c r="B1935">
        <v>-3.5607076904939601</v>
      </c>
      <c r="C1935">
        <v>-3.5029474837502099</v>
      </c>
    </row>
    <row r="1936" spans="1:3" x14ac:dyDescent="0.25">
      <c r="A1936">
        <v>19.34</v>
      </c>
      <c r="B1936">
        <v>-3.5652595593722598</v>
      </c>
      <c r="C1936">
        <v>-3.5077307103865998</v>
      </c>
    </row>
    <row r="1937" spans="1:3" x14ac:dyDescent="0.25">
      <c r="A1937">
        <v>19.350000000000001</v>
      </c>
      <c r="B1937">
        <v>-3.5695220731296802</v>
      </c>
      <c r="C1937">
        <v>-3.5122294740664901</v>
      </c>
    </row>
    <row r="1938" spans="1:3" x14ac:dyDescent="0.25">
      <c r="A1938">
        <v>19.36</v>
      </c>
      <c r="B1938">
        <v>-3.5734944511436799</v>
      </c>
      <c r="C1938">
        <v>-3.5164429694727102</v>
      </c>
    </row>
    <row r="1939" spans="1:3" x14ac:dyDescent="0.25">
      <c r="A1939">
        <v>19.37</v>
      </c>
      <c r="B1939">
        <v>-3.5771759302890098</v>
      </c>
      <c r="C1939">
        <v>-3.5203704085160599</v>
      </c>
    </row>
    <row r="1940" spans="1:3" x14ac:dyDescent="0.25">
      <c r="A1940">
        <v>19.38</v>
      </c>
      <c r="B1940">
        <v>-3.5805657652736</v>
      </c>
      <c r="C1940">
        <v>-3.5240110206746502</v>
      </c>
    </row>
    <row r="1941" spans="1:3" x14ac:dyDescent="0.25">
      <c r="A1941">
        <v>19.39</v>
      </c>
      <c r="B1941">
        <v>-3.5836632289753201</v>
      </c>
      <c r="C1941">
        <v>-3.52736405333401</v>
      </c>
    </row>
    <row r="1942" spans="1:3" x14ac:dyDescent="0.25">
      <c r="A1942">
        <v>19.399999999999999</v>
      </c>
      <c r="B1942">
        <v>-3.5864676127792601</v>
      </c>
      <c r="C1942">
        <v>-3.53042877212788</v>
      </c>
    </row>
    <row r="1943" spans="1:3" x14ac:dyDescent="0.25">
      <c r="A1943">
        <v>19.41</v>
      </c>
      <c r="B1943">
        <v>-3.5889782269158301</v>
      </c>
      <c r="C1943">
        <v>-3.53320446127948</v>
      </c>
    </row>
    <row r="1944" spans="1:3" x14ac:dyDescent="0.25">
      <c r="A1944">
        <v>19.420000000000002</v>
      </c>
      <c r="B1944">
        <v>-3.5911944007991199</v>
      </c>
      <c r="C1944">
        <v>-3.5356904239433899</v>
      </c>
    </row>
    <row r="1945" spans="1:3" x14ac:dyDescent="0.25">
      <c r="A1945">
        <v>19.43</v>
      </c>
      <c r="B1945">
        <v>-3.5931154833658199</v>
      </c>
      <c r="C1945">
        <v>-3.5378859825476101</v>
      </c>
    </row>
    <row r="1946" spans="1:3" x14ac:dyDescent="0.25">
      <c r="A1946">
        <v>19.440000000000001</v>
      </c>
      <c r="B1946">
        <v>-3.5947408434143999</v>
      </c>
      <c r="C1946">
        <v>-3.5397904791360899</v>
      </c>
    </row>
    <row r="1947" spans="1:3" x14ac:dyDescent="0.25">
      <c r="A1947">
        <v>19.45</v>
      </c>
      <c r="B1947">
        <v>-3.59606986994444</v>
      </c>
      <c r="C1947">
        <v>-3.5414032757112301</v>
      </c>
    </row>
    <row r="1948" spans="1:3" x14ac:dyDescent="0.25">
      <c r="A1948">
        <v>19.46</v>
      </c>
      <c r="B1948">
        <v>-3.5971019724960902</v>
      </c>
      <c r="C1948">
        <v>-3.5427237545766199</v>
      </c>
    </row>
    <row r="1949" spans="1:3" x14ac:dyDescent="0.25">
      <c r="A1949">
        <v>19.47</v>
      </c>
      <c r="B1949">
        <v>-3.5978365814895801</v>
      </c>
      <c r="C1949">
        <v>-3.5437513186796101</v>
      </c>
    </row>
    <row r="1950" spans="1:3" x14ac:dyDescent="0.25">
      <c r="A1950">
        <v>19.48</v>
      </c>
      <c r="B1950">
        <v>-3.5982731485645298</v>
      </c>
      <c r="C1950">
        <v>-3.5444853919538599</v>
      </c>
    </row>
    <row r="1951" spans="1:3" x14ac:dyDescent="0.25">
      <c r="A1951">
        <v>19.489999999999998</v>
      </c>
      <c r="B1951">
        <v>-3.5984111469191702</v>
      </c>
      <c r="C1951">
        <v>-3.5449254196615501</v>
      </c>
    </row>
    <row r="1952" spans="1:3" x14ac:dyDescent="0.25">
      <c r="A1952">
        <v>19.5</v>
      </c>
      <c r="B1952">
        <v>-3.5982500716491401</v>
      </c>
      <c r="C1952">
        <v>-3.54507086873538</v>
      </c>
    </row>
    <row r="1953" spans="1:3" x14ac:dyDescent="0.25">
      <c r="A1953">
        <v>19.510000000000002</v>
      </c>
      <c r="B1953">
        <v>-3.59778944008599</v>
      </c>
      <c r="C1953">
        <v>-3.54492122811995</v>
      </c>
    </row>
    <row r="1954" spans="1:3" x14ac:dyDescent="0.25">
      <c r="A1954">
        <v>19.52</v>
      </c>
      <c r="B1954">
        <v>-3.5970287921351201</v>
      </c>
      <c r="C1954">
        <v>-3.5444760091127998</v>
      </c>
    </row>
    <row r="1955" spans="1:3" x14ac:dyDescent="0.25">
      <c r="A1955">
        <v>19.53</v>
      </c>
      <c r="B1955">
        <v>-3.5959676906131102</v>
      </c>
      <c r="C1955">
        <v>-3.5437347457046902</v>
      </c>
    </row>
    <row r="1956" spans="1:3" x14ac:dyDescent="0.25">
      <c r="A1956">
        <v>19.54</v>
      </c>
      <c r="B1956">
        <v>-3.5946057215843399</v>
      </c>
      <c r="C1956">
        <v>-3.5426969949191101</v>
      </c>
    </row>
    <row r="1957" spans="1:3" x14ac:dyDescent="0.25">
      <c r="A1957">
        <v>19.55</v>
      </c>
      <c r="B1957">
        <v>-3.59294249469685</v>
      </c>
      <c r="C1957">
        <v>-3.5413623371510199</v>
      </c>
    </row>
    <row r="1958" spans="1:3" x14ac:dyDescent="0.25">
      <c r="A1958">
        <v>19.559999999999999</v>
      </c>
      <c r="B1958">
        <v>-3.5909776435171601</v>
      </c>
      <c r="C1958">
        <v>-3.53973037650462</v>
      </c>
    </row>
    <row r="1959" spans="1:3" x14ac:dyDescent="0.25">
      <c r="A1959">
        <v>19.57</v>
      </c>
      <c r="B1959">
        <v>-3.58871082586422</v>
      </c>
      <c r="C1959">
        <v>-3.5378007411299799</v>
      </c>
    </row>
    <row r="1960" spans="1:3" x14ac:dyDescent="0.25">
      <c r="A1960">
        <v>19.579999999999998</v>
      </c>
      <c r="B1960">
        <v>-3.5861417241421298</v>
      </c>
      <c r="C1960">
        <v>-3.5355730835586301</v>
      </c>
    </row>
    <row r="1961" spans="1:3" x14ac:dyDescent="0.25">
      <c r="A1961">
        <v>19.59</v>
      </c>
      <c r="B1961">
        <v>-3.58327004567162</v>
      </c>
      <c r="C1961">
        <v>-3.5330470810377599</v>
      </c>
    </row>
    <row r="1962" spans="1:3" x14ac:dyDescent="0.25">
      <c r="A1962">
        <v>19.600000000000001</v>
      </c>
      <c r="B1962">
        <v>-3.5800955230202902</v>
      </c>
      <c r="C1962">
        <v>-3.53022243586318</v>
      </c>
    </row>
    <row r="1963" spans="1:3" x14ac:dyDescent="0.25">
      <c r="A1963">
        <v>19.61</v>
      </c>
      <c r="B1963">
        <v>-3.5766179143313299</v>
      </c>
      <c r="C1963">
        <v>-3.5270988757106601</v>
      </c>
    </row>
    <row r="1964" spans="1:3" x14ac:dyDescent="0.25">
      <c r="A1964">
        <v>19.62</v>
      </c>
      <c r="B1964">
        <v>-3.5728370036507302</v>
      </c>
      <c r="C1964">
        <v>-3.5236761539658201</v>
      </c>
    </row>
    <row r="1965" spans="1:3" x14ac:dyDescent="0.25">
      <c r="A1965">
        <v>19.63</v>
      </c>
      <c r="B1965">
        <v>-3.5687526012528399</v>
      </c>
      <c r="C1965">
        <v>-3.5199540500522501</v>
      </c>
    </row>
    <row r="1966" spans="1:3" x14ac:dyDescent="0.25">
      <c r="A1966">
        <v>19.64</v>
      </c>
      <c r="B1966">
        <v>-3.5643645439641398</v>
      </c>
      <c r="C1966">
        <v>-3.5159323697578699</v>
      </c>
    </row>
    <row r="1967" spans="1:3" x14ac:dyDescent="0.25">
      <c r="A1967">
        <v>19.649999999999999</v>
      </c>
      <c r="B1967">
        <v>-3.5596726954852498</v>
      </c>
      <c r="C1967">
        <v>-3.5116109455593998</v>
      </c>
    </row>
    <row r="1968" spans="1:3" x14ac:dyDescent="0.25">
      <c r="A1968">
        <v>19.66</v>
      </c>
      <c r="B1968">
        <v>-3.5546769467108601</v>
      </c>
      <c r="C1968">
        <v>-3.5069896369448199</v>
      </c>
    </row>
    <row r="1969" spans="1:3" x14ac:dyDescent="0.25">
      <c r="A1969">
        <v>19.670000000000002</v>
      </c>
      <c r="B1969">
        <v>-3.5493772160476902</v>
      </c>
      <c r="C1969">
        <v>-3.5020683307336999</v>
      </c>
    </row>
    <row r="1970" spans="1:3" x14ac:dyDescent="0.25">
      <c r="A1970">
        <v>19.68</v>
      </c>
      <c r="B1970">
        <v>-3.5437734497302098</v>
      </c>
      <c r="C1970">
        <v>-3.4968469413954102</v>
      </c>
    </row>
    <row r="1971" spans="1:3" x14ac:dyDescent="0.25">
      <c r="A1971">
        <v>19.690000000000001</v>
      </c>
      <c r="B1971">
        <v>-3.53786562213413</v>
      </c>
      <c r="C1971">
        <v>-3.4913254113648899</v>
      </c>
    </row>
    <row r="1972" spans="1:3" x14ac:dyDescent="0.25">
      <c r="A1972">
        <v>19.7</v>
      </c>
      <c r="B1972">
        <v>-3.53165373608751</v>
      </c>
      <c r="C1972">
        <v>-3.4855037113560998</v>
      </c>
    </row>
    <row r="1973" spans="1:3" x14ac:dyDescent="0.25">
      <c r="A1973">
        <v>19.71</v>
      </c>
      <c r="B1973">
        <v>-3.5251378231793602</v>
      </c>
      <c r="C1973">
        <v>-3.4793818406728998</v>
      </c>
    </row>
    <row r="1974" spans="1:3" x14ac:dyDescent="0.25">
      <c r="A1974">
        <v>19.72</v>
      </c>
      <c r="B1974">
        <v>-3.51831794406564</v>
      </c>
      <c r="C1974">
        <v>-3.4729598275173399</v>
      </c>
    </row>
    <row r="1975" spans="1:3" x14ac:dyDescent="0.25">
      <c r="A1975">
        <v>19.73</v>
      </c>
      <c r="B1975">
        <v>-3.5111941887726501</v>
      </c>
      <c r="C1975">
        <v>-3.4662377292951398</v>
      </c>
    </row>
    <row r="1976" spans="1:3" x14ac:dyDescent="0.25">
      <c r="A1976">
        <v>19.739999999999998</v>
      </c>
      <c r="B1976">
        <v>-3.5037666769975102</v>
      </c>
      <c r="C1976">
        <v>-3.45921563291845</v>
      </c>
    </row>
    <row r="1977" spans="1:3" x14ac:dyDescent="0.25">
      <c r="A1977">
        <v>19.75</v>
      </c>
      <c r="B1977">
        <v>-3.49603555840583</v>
      </c>
      <c r="C1977">
        <v>-3.4518936551055699</v>
      </c>
    </row>
    <row r="1978" spans="1:3" x14ac:dyDescent="0.25">
      <c r="A1978">
        <v>19.760000000000002</v>
      </c>
      <c r="B1978">
        <v>-3.4880010129263601</v>
      </c>
      <c r="C1978">
        <v>-3.4442719426776902</v>
      </c>
    </row>
    <row r="1979" spans="1:3" x14ac:dyDescent="0.25">
      <c r="A1979">
        <v>19.77</v>
      </c>
      <c r="B1979">
        <v>-3.4796632510424801</v>
      </c>
      <c r="C1979">
        <v>-3.43635067285246</v>
      </c>
    </row>
    <row r="1980" spans="1:3" x14ac:dyDescent="0.25">
      <c r="A1980">
        <v>19.78</v>
      </c>
      <c r="B1980">
        <v>-3.4710225140805502</v>
      </c>
      <c r="C1980">
        <v>-3.4281300535342898</v>
      </c>
    </row>
    <row r="1981" spans="1:3" x14ac:dyDescent="0.25">
      <c r="A1981">
        <v>19.79</v>
      </c>
      <c r="B1981">
        <v>-3.4620790744949299</v>
      </c>
      <c r="C1981">
        <v>-3.4196103236013902</v>
      </c>
    </row>
    <row r="1982" spans="1:3" x14ac:dyDescent="0.25">
      <c r="A1982">
        <v>19.8</v>
      </c>
      <c r="B1982">
        <v>-3.4528332361495599</v>
      </c>
      <c r="C1982">
        <v>-3.4107917531892098</v>
      </c>
    </row>
    <row r="1983" spans="1:3" x14ac:dyDescent="0.25">
      <c r="A1983">
        <v>19.809999999999999</v>
      </c>
      <c r="B1983">
        <v>-3.4432853345960601</v>
      </c>
      <c r="C1983">
        <v>-3.4016746439705101</v>
      </c>
    </row>
    <row r="1984" spans="1:3" x14ac:dyDescent="0.25">
      <c r="A1984">
        <v>19.82</v>
      </c>
      <c r="B1984">
        <v>-3.4334357373482001</v>
      </c>
      <c r="C1984">
        <v>-3.3922593294315702</v>
      </c>
    </row>
    <row r="1985" spans="1:3" x14ac:dyDescent="0.25">
      <c r="A1985">
        <v>19.829999999999998</v>
      </c>
      <c r="B1985">
        <v>-3.4232848441526502</v>
      </c>
      <c r="C1985">
        <v>-3.3825461751448702</v>
      </c>
    </row>
    <row r="1986" spans="1:3" x14ac:dyDescent="0.25">
      <c r="A1986">
        <v>19.84</v>
      </c>
      <c r="B1986">
        <v>-3.4128330872559398</v>
      </c>
      <c r="C1986">
        <v>-3.3725355790376899</v>
      </c>
    </row>
    <row r="1987" spans="1:3" x14ac:dyDescent="0.25">
      <c r="A1987">
        <v>19.850000000000001</v>
      </c>
      <c r="B1987">
        <v>-3.4020809316674501</v>
      </c>
      <c r="C1987">
        <v>-3.3622279716569601</v>
      </c>
    </row>
    <row r="1988" spans="1:3" x14ac:dyDescent="0.25">
      <c r="A1988">
        <v>19.86</v>
      </c>
      <c r="B1988">
        <v>-3.3910288754184701</v>
      </c>
      <c r="C1988">
        <v>-3.3516238164298802</v>
      </c>
    </row>
    <row r="1989" spans="1:3" x14ac:dyDescent="0.25">
      <c r="A1989">
        <v>19.87</v>
      </c>
      <c r="B1989">
        <v>-3.3796774498170401</v>
      </c>
      <c r="C1989">
        <v>-3.3407236099205302</v>
      </c>
    </row>
    <row r="1990" spans="1:3" x14ac:dyDescent="0.25">
      <c r="A1990">
        <v>19.88</v>
      </c>
      <c r="B1990">
        <v>-3.3680272196986998</v>
      </c>
      <c r="C1990">
        <v>-3.3295278820821399</v>
      </c>
    </row>
    <row r="1991" spans="1:3" x14ac:dyDescent="0.25">
      <c r="A1991">
        <v>19.89</v>
      </c>
      <c r="B1991">
        <v>-3.3560787836728001</v>
      </c>
      <c r="C1991">
        <v>-3.3180371965050699</v>
      </c>
    </row>
    <row r="1992" spans="1:3" x14ac:dyDescent="0.25">
      <c r="A1992">
        <v>19.899999999999999</v>
      </c>
      <c r="B1992">
        <v>-3.3438327743645102</v>
      </c>
      <c r="C1992">
        <v>-3.30625215066028</v>
      </c>
    </row>
    <row r="1993" spans="1:3" x14ac:dyDescent="0.25">
      <c r="A1993">
        <v>19.91</v>
      </c>
      <c r="B1993">
        <v>-3.3312898586522999</v>
      </c>
      <c r="C1993">
        <v>-3.2941733761383398</v>
      </c>
    </row>
    <row r="1994" spans="1:3" x14ac:dyDescent="0.25">
      <c r="A1994">
        <v>19.920000000000002</v>
      </c>
      <c r="B1994">
        <v>-3.3184507379007702</v>
      </c>
      <c r="C1994">
        <v>-3.2818015388837498</v>
      </c>
    </row>
    <row r="1995" spans="1:3" x14ac:dyDescent="0.25">
      <c r="A1995">
        <v>19.93</v>
      </c>
      <c r="B1995">
        <v>-3.30531614818887</v>
      </c>
      <c r="C1995">
        <v>-3.2691373394245402</v>
      </c>
    </row>
    <row r="1996" spans="1:3" x14ac:dyDescent="0.25">
      <c r="A1996">
        <v>19.940000000000001</v>
      </c>
      <c r="B1996">
        <v>-3.2918868605332801</v>
      </c>
      <c r="C1996">
        <v>-3.2561815130970801</v>
      </c>
    </row>
    <row r="1997" spans="1:3" x14ac:dyDescent="0.25">
      <c r="A1997">
        <v>19.95</v>
      </c>
      <c r="B1997">
        <v>-3.2781636811068999</v>
      </c>
      <c r="C1997">
        <v>-3.2429348302659302</v>
      </c>
    </row>
    <row r="1998" spans="1:3" x14ac:dyDescent="0.25">
      <c r="A1998">
        <v>19.96</v>
      </c>
      <c r="B1998">
        <v>-3.2641474514524398</v>
      </c>
      <c r="C1998">
        <v>-3.2293980965386999</v>
      </c>
    </row>
    <row r="1999" spans="1:3" x14ac:dyDescent="0.25">
      <c r="A1999">
        <v>19.97</v>
      </c>
      <c r="B1999">
        <v>-3.2498390486908502</v>
      </c>
      <c r="C1999">
        <v>-3.2155721529758301</v>
      </c>
    </row>
    <row r="2000" spans="1:3" x14ac:dyDescent="0.25">
      <c r="A2000">
        <v>19.98</v>
      </c>
      <c r="B2000">
        <v>-3.2352393857246899</v>
      </c>
      <c r="C2000">
        <v>-3.2014578762951502</v>
      </c>
    </row>
    <row r="2001" spans="1:3" x14ac:dyDescent="0.25">
      <c r="A2001">
        <v>19.989999999999998</v>
      </c>
      <c r="B2001">
        <v>-3.2203494114361599</v>
      </c>
      <c r="C2001">
        <v>-3.1870561790711802</v>
      </c>
    </row>
    <row r="2002" spans="1:3" x14ac:dyDescent="0.25">
      <c r="A2002">
        <v>20</v>
      </c>
      <c r="B2002">
        <v>-3.20517011087989</v>
      </c>
      <c r="C2002">
        <v>-3.1723680099290501</v>
      </c>
    </row>
    <row r="2003" spans="1:3" x14ac:dyDescent="0.25">
      <c r="A2003">
        <v>20.010000000000002</v>
      </c>
      <c r="B2003">
        <v>-3.1897025054702399</v>
      </c>
      <c r="C2003">
        <v>-3.15739435373299</v>
      </c>
    </row>
    <row r="2004" spans="1:3" x14ac:dyDescent="0.25">
      <c r="A2004">
        <v>20.02</v>
      </c>
      <c r="B2004">
        <v>-3.1739476531631299</v>
      </c>
      <c r="C2004">
        <v>-3.1421362317692201</v>
      </c>
    </row>
    <row r="2005" spans="1:3" x14ac:dyDescent="0.25">
      <c r="A2005">
        <v>20.03</v>
      </c>
      <c r="B2005">
        <v>-3.15790664863226</v>
      </c>
      <c r="C2005">
        <v>-3.1265947019232998</v>
      </c>
    </row>
    <row r="2006" spans="1:3" x14ac:dyDescent="0.25">
      <c r="A2006">
        <v>20.04</v>
      </c>
      <c r="B2006">
        <v>-3.14158062343963</v>
      </c>
      <c r="C2006">
        <v>-3.11077085885168</v>
      </c>
    </row>
    <row r="2007" spans="1:3" x14ac:dyDescent="0.25">
      <c r="A2007">
        <v>20.05</v>
      </c>
      <c r="B2007">
        <v>-3.12497074620034</v>
      </c>
      <c r="C2007">
        <v>-3.0946658341475199</v>
      </c>
    </row>
    <row r="2008" spans="1:3" x14ac:dyDescent="0.25">
      <c r="A2008">
        <v>20.059999999999999</v>
      </c>
      <c r="B2008">
        <v>-3.1080782227414998</v>
      </c>
      <c r="C2008">
        <v>-3.0782807965005601</v>
      </c>
    </row>
    <row r="2009" spans="1:3" x14ac:dyDescent="0.25">
      <c r="A2009">
        <v>20.07</v>
      </c>
      <c r="B2009">
        <v>-3.0909042962552502</v>
      </c>
      <c r="C2009">
        <v>-3.0616169518511098</v>
      </c>
    </row>
    <row r="2010" spans="1:3" x14ac:dyDescent="0.25">
      <c r="A2010">
        <v>20.079999999999998</v>
      </c>
      <c r="B2010">
        <v>-3.0734502474457202</v>
      </c>
      <c r="C2010">
        <v>-3.04467554353795</v>
      </c>
    </row>
    <row r="2011" spans="1:3" x14ac:dyDescent="0.25">
      <c r="A2011">
        <v>20.09</v>
      </c>
      <c r="B2011">
        <v>-3.0557173946699501</v>
      </c>
      <c r="C2011">
        <v>-3.0274578524400999</v>
      </c>
    </row>
    <row r="2012" spans="1:3" x14ac:dyDescent="0.25">
      <c r="A2012">
        <v>20.100000000000001</v>
      </c>
      <c r="B2012">
        <v>-3.0377070940725699</v>
      </c>
      <c r="C2012">
        <v>-3.0099651971124102</v>
      </c>
    </row>
    <row r="2013" spans="1:3" x14ac:dyDescent="0.25">
      <c r="A2013">
        <v>20.11</v>
      </c>
      <c r="B2013">
        <v>-3.0194207397143602</v>
      </c>
      <c r="C2013">
        <v>-2.9921989339149002</v>
      </c>
    </row>
    <row r="2014" spans="1:3" x14ac:dyDescent="0.25">
      <c r="A2014">
        <v>20.12</v>
      </c>
      <c r="B2014">
        <v>-3.0008597636943102</v>
      </c>
      <c r="C2014">
        <v>-2.9741604571356701</v>
      </c>
    </row>
    <row r="2015" spans="1:3" x14ac:dyDescent="0.25">
      <c r="A2015">
        <v>20.13</v>
      </c>
      <c r="B2015">
        <v>-2.9820256362654298</v>
      </c>
      <c r="C2015">
        <v>-2.9558511991074701</v>
      </c>
    </row>
    <row r="2016" spans="1:3" x14ac:dyDescent="0.25">
      <c r="A2016">
        <v>20.14</v>
      </c>
      <c r="B2016">
        <v>-2.9629198659440101</v>
      </c>
      <c r="C2016">
        <v>-2.9372726303177101</v>
      </c>
    </row>
    <row r="2017" spans="1:3" x14ac:dyDescent="0.25">
      <c r="A2017">
        <v>20.149999999999999</v>
      </c>
      <c r="B2017">
        <v>-2.94354399961236</v>
      </c>
      <c r="C2017">
        <v>-2.9184262595119099</v>
      </c>
    </row>
    <row r="2018" spans="1:3" x14ac:dyDescent="0.25">
      <c r="A2018">
        <v>20.16</v>
      </c>
      <c r="B2018">
        <v>-2.9238996226149099</v>
      </c>
      <c r="C2018">
        <v>-2.8993136337905199</v>
      </c>
    </row>
    <row r="2019" spans="1:3" x14ac:dyDescent="0.25">
      <c r="A2019">
        <v>20.170000000000002</v>
      </c>
      <c r="B2019">
        <v>-2.9039883588476298</v>
      </c>
      <c r="C2019">
        <v>-2.8799363386989998</v>
      </c>
    </row>
    <row r="2020" spans="1:3" x14ac:dyDescent="0.25">
      <c r="A2020">
        <v>20.18</v>
      </c>
      <c r="B2020">
        <v>-2.8838118708407299</v>
      </c>
      <c r="C2020">
        <v>-2.86029599831117</v>
      </c>
    </row>
    <row r="2021" spans="1:3" x14ac:dyDescent="0.25">
      <c r="A2021">
        <v>20.190000000000001</v>
      </c>
      <c r="B2021">
        <v>-2.86337185983446</v>
      </c>
      <c r="C2021">
        <v>-2.8403942753056199</v>
      </c>
    </row>
    <row r="2022" spans="1:3" x14ac:dyDescent="0.25">
      <c r="A2022">
        <v>20.2</v>
      </c>
      <c r="B2022">
        <v>-2.8426700658480701</v>
      </c>
      <c r="C2022">
        <v>-2.82023287103531</v>
      </c>
    </row>
    <row r="2023" spans="1:3" x14ac:dyDescent="0.25">
      <c r="A2023">
        <v>20.21</v>
      </c>
      <c r="B2023">
        <v>-2.8217082677418301</v>
      </c>
      <c r="C2023">
        <v>-2.7998135255900798</v>
      </c>
    </row>
    <row r="2024" spans="1:3" x14ac:dyDescent="0.25">
      <c r="A2024">
        <v>20.22</v>
      </c>
      <c r="B2024">
        <v>-2.8004882832719402</v>
      </c>
      <c r="C2024">
        <v>-2.7791380178522198</v>
      </c>
    </row>
    <row r="2025" spans="1:3" x14ac:dyDescent="0.25">
      <c r="A2025">
        <v>20.23</v>
      </c>
      <c r="B2025">
        <v>-2.77901196913847</v>
      </c>
      <c r="C2025">
        <v>-2.75820816554487</v>
      </c>
    </row>
    <row r="2026" spans="1:3" x14ac:dyDescent="0.25">
      <c r="A2026">
        <v>20.239999999999998</v>
      </c>
      <c r="B2026">
        <v>-2.7572812210260502</v>
      </c>
      <c r="C2026">
        <v>-2.73702582527328</v>
      </c>
    </row>
    <row r="2027" spans="1:3" x14ac:dyDescent="0.25">
      <c r="A2027">
        <v>20.25</v>
      </c>
      <c r="B2027">
        <v>-2.7352979736374801</v>
      </c>
      <c r="C2027">
        <v>-2.71559289255881</v>
      </c>
    </row>
    <row r="2028" spans="1:3" x14ac:dyDescent="0.25">
      <c r="A2028">
        <v>20.260000000000002</v>
      </c>
      <c r="B2028">
        <v>-2.7130642007199199</v>
      </c>
      <c r="C2028">
        <v>-2.6939113018657301</v>
      </c>
    </row>
    <row r="2029" spans="1:3" x14ac:dyDescent="0.25">
      <c r="A2029">
        <v>20.27</v>
      </c>
      <c r="B2029">
        <v>-2.6905819150839001</v>
      </c>
      <c r="C2029">
        <v>-2.6719830266205902</v>
      </c>
    </row>
    <row r="2030" spans="1:3" x14ac:dyDescent="0.25">
      <c r="A2030">
        <v>20.28</v>
      </c>
      <c r="B2030">
        <v>-2.6678531686149101</v>
      </c>
      <c r="C2030">
        <v>-2.6498100792242498</v>
      </c>
    </row>
    <row r="2031" spans="1:3" x14ac:dyDescent="0.25">
      <c r="A2031">
        <v>20.29</v>
      </c>
      <c r="B2031">
        <v>-2.6448800522775202</v>
      </c>
      <c r="C2031">
        <v>-2.6273945110564698</v>
      </c>
    </row>
    <row r="2032" spans="1:3" x14ac:dyDescent="0.25">
      <c r="A2032">
        <v>20.3</v>
      </c>
      <c r="B2032">
        <v>-2.6216646961120702</v>
      </c>
      <c r="C2032">
        <v>-2.60473841247298</v>
      </c>
    </row>
    <row r="2033" spans="1:3" x14ac:dyDescent="0.25">
      <c r="A2033">
        <v>20.309999999999999</v>
      </c>
      <c r="B2033">
        <v>-2.5982092692238599</v>
      </c>
      <c r="C2033">
        <v>-2.5818439127950099</v>
      </c>
    </row>
    <row r="2034" spans="1:3" x14ac:dyDescent="0.25">
      <c r="A2034">
        <v>20.32</v>
      </c>
      <c r="B2034">
        <v>-2.57451597976464</v>
      </c>
      <c r="C2034">
        <v>-2.5587131802912699</v>
      </c>
    </row>
    <row r="2035" spans="1:3" x14ac:dyDescent="0.25">
      <c r="A2035">
        <v>20.329999999999998</v>
      </c>
      <c r="B2035">
        <v>-2.5505870749066402</v>
      </c>
      <c r="C2035">
        <v>-2.53534842215219</v>
      </c>
    </row>
    <row r="2036" spans="1:3" x14ac:dyDescent="0.25">
      <c r="A2036">
        <v>20.34</v>
      </c>
      <c r="B2036">
        <v>-2.5264248408087902</v>
      </c>
      <c r="C2036">
        <v>-2.51175188445659</v>
      </c>
    </row>
    <row r="2037" spans="1:3" x14ac:dyDescent="0.25">
      <c r="A2037">
        <v>20.350000000000001</v>
      </c>
      <c r="B2037">
        <v>-2.50203160257528</v>
      </c>
      <c r="C2037">
        <v>-2.4879258521305898</v>
      </c>
    </row>
    <row r="2038" spans="1:3" x14ac:dyDescent="0.25">
      <c r="A2038">
        <v>20.36</v>
      </c>
      <c r="B2038">
        <v>-2.4774097242064199</v>
      </c>
      <c r="C2038">
        <v>-2.4638726488986502</v>
      </c>
    </row>
    <row r="2039" spans="1:3" x14ac:dyDescent="0.25">
      <c r="A2039">
        <v>20.37</v>
      </c>
      <c r="B2039">
        <v>-2.45256160854154</v>
      </c>
      <c r="C2039">
        <v>-2.4395946372269699</v>
      </c>
    </row>
    <row r="2040" spans="1:3" x14ac:dyDescent="0.25">
      <c r="A2040">
        <v>20.38</v>
      </c>
      <c r="B2040">
        <v>-2.4274896971942601</v>
      </c>
      <c r="C2040">
        <v>-2.4150942182589201</v>
      </c>
    </row>
    <row r="2041" spans="1:3" x14ac:dyDescent="0.25">
      <c r="A2041">
        <v>20.39</v>
      </c>
      <c r="B2041">
        <v>-2.4021964704797099</v>
      </c>
      <c r="C2041">
        <v>-2.39037383174262</v>
      </c>
    </row>
    <row r="2042" spans="1:3" x14ac:dyDescent="0.25">
      <c r="A2042">
        <v>20.399999999999999</v>
      </c>
      <c r="B2042">
        <v>-2.3766844473339099</v>
      </c>
      <c r="C2042">
        <v>-2.36543595595061</v>
      </c>
    </row>
    <row r="2043" spans="1:3" x14ac:dyDescent="0.25">
      <c r="A2043">
        <v>20.41</v>
      </c>
      <c r="B2043">
        <v>-2.3509561852252698</v>
      </c>
      <c r="C2043">
        <v>-2.3402831075915298</v>
      </c>
    </row>
    <row r="2044" spans="1:3" x14ac:dyDescent="0.25">
      <c r="A2044">
        <v>20.420000000000002</v>
      </c>
      <c r="B2044">
        <v>-2.3250142800579501</v>
      </c>
      <c r="C2044">
        <v>-2.31491784171391</v>
      </c>
    </row>
    <row r="2045" spans="1:3" x14ac:dyDescent="0.25">
      <c r="A2045">
        <v>20.43</v>
      </c>
      <c r="B2045">
        <v>-2.2988613660673698</v>
      </c>
      <c r="C2045">
        <v>-2.2893427516018199</v>
      </c>
    </row>
    <row r="2046" spans="1:3" x14ac:dyDescent="0.25">
      <c r="A2046">
        <v>20.440000000000001</v>
      </c>
      <c r="B2046">
        <v>-2.2725001157076199</v>
      </c>
      <c r="C2046">
        <v>-2.2635604686625399</v>
      </c>
    </row>
    <row r="2047" spans="1:3" x14ac:dyDescent="0.25">
      <c r="A2047">
        <v>20.45</v>
      </c>
      <c r="B2047">
        <v>-2.2459332395307499</v>
      </c>
      <c r="C2047">
        <v>-2.2375736623062199</v>
      </c>
    </row>
    <row r="2048" spans="1:3" x14ac:dyDescent="0.25">
      <c r="A2048">
        <v>20.46</v>
      </c>
      <c r="B2048">
        <v>-2.21916348605808</v>
      </c>
      <c r="C2048">
        <v>-2.2113850398173098</v>
      </c>
    </row>
    <row r="2049" spans="1:3" x14ac:dyDescent="0.25">
      <c r="A2049">
        <v>20.47</v>
      </c>
      <c r="B2049">
        <v>-2.1921936416433101</v>
      </c>
      <c r="C2049">
        <v>-2.1849973462180001</v>
      </c>
    </row>
    <row r="2050" spans="1:3" x14ac:dyDescent="0.25">
      <c r="A2050">
        <v>20.48</v>
      </c>
      <c r="B2050">
        <v>-2.16502653032755</v>
      </c>
      <c r="C2050">
        <v>-2.1584133641234602</v>
      </c>
    </row>
    <row r="2051" spans="1:3" x14ac:dyDescent="0.25">
      <c r="A2051">
        <v>20.49</v>
      </c>
      <c r="B2051">
        <v>-2.1376650136861302</v>
      </c>
      <c r="C2051">
        <v>-2.1316359135889198</v>
      </c>
    </row>
    <row r="2052" spans="1:3" x14ac:dyDescent="0.25">
      <c r="A2052">
        <v>20.5</v>
      </c>
      <c r="B2052">
        <v>-2.1101119906672898</v>
      </c>
      <c r="C2052">
        <v>-2.1046678519486202</v>
      </c>
    </row>
    <row r="2053" spans="1:3" x14ac:dyDescent="0.25">
      <c r="A2053">
        <v>20.51</v>
      </c>
      <c r="B2053">
        <v>-2.0823703974226899</v>
      </c>
      <c r="C2053">
        <v>-2.0775120736465098</v>
      </c>
    </row>
    <row r="2054" spans="1:3" x14ac:dyDescent="0.25">
      <c r="A2054">
        <v>20.52</v>
      </c>
      <c r="B2054">
        <v>-2.0544432071296401</v>
      </c>
      <c r="C2054">
        <v>-2.0501715100588198</v>
      </c>
    </row>
    <row r="2055" spans="1:3" x14ac:dyDescent="0.25">
      <c r="A2055">
        <v>20.53</v>
      </c>
      <c r="B2055">
        <v>-2.0263334298052</v>
      </c>
      <c r="C2055">
        <v>-2.02264912930832</v>
      </c>
    </row>
    <row r="2056" spans="1:3" x14ac:dyDescent="0.25">
      <c r="A2056">
        <v>20.54</v>
      </c>
      <c r="B2056">
        <v>-1.9980441121119601</v>
      </c>
      <c r="C2056">
        <v>-1.9949479360704501</v>
      </c>
    </row>
    <row r="2057" spans="1:3" x14ac:dyDescent="0.25">
      <c r="A2057">
        <v>20.55</v>
      </c>
      <c r="B2057">
        <v>-1.9695783371556901</v>
      </c>
      <c r="C2057">
        <v>-1.96707097137116</v>
      </c>
    </row>
    <row r="2058" spans="1:3" x14ac:dyDescent="0.25">
      <c r="A2058">
        <v>20.56</v>
      </c>
      <c r="B2058">
        <v>-1.9409392242746299</v>
      </c>
      <c r="C2058">
        <v>-1.9390213123765301</v>
      </c>
    </row>
    <row r="2059" spans="1:3" x14ac:dyDescent="0.25">
      <c r="A2059">
        <v>20.57</v>
      </c>
      <c r="B2059">
        <v>-1.9121299288206099</v>
      </c>
      <c r="C2059">
        <v>-1.9108020721741099</v>
      </c>
    </row>
    <row r="2060" spans="1:3" x14ac:dyDescent="0.25">
      <c r="A2060">
        <v>20.58</v>
      </c>
      <c r="B2060">
        <v>-1.8831536419318899</v>
      </c>
      <c r="C2060">
        <v>-1.8824163995460601</v>
      </c>
    </row>
    <row r="2061" spans="1:3" x14ac:dyDescent="0.25">
      <c r="A2061">
        <v>20.59</v>
      </c>
      <c r="B2061">
        <v>-1.85401359029769</v>
      </c>
      <c r="C2061">
        <v>-1.8538674787340199</v>
      </c>
    </row>
    <row r="2062" spans="1:3" x14ac:dyDescent="0.25">
      <c r="A2062">
        <v>20.6</v>
      </c>
      <c r="B2062">
        <v>-1.8247130359146</v>
      </c>
      <c r="C2062">
        <v>-1.8251585291957499</v>
      </c>
    </row>
    <row r="2063" spans="1:3" x14ac:dyDescent="0.25">
      <c r="A2063">
        <v>20.61</v>
      </c>
      <c r="B2063">
        <v>-1.7952552758345599</v>
      </c>
      <c r="C2063">
        <v>-1.7962928053534499</v>
      </c>
    </row>
    <row r="2064" spans="1:3" x14ac:dyDescent="0.25">
      <c r="A2064">
        <v>20.62</v>
      </c>
      <c r="B2064">
        <v>-1.7656436419047099</v>
      </c>
      <c r="C2064">
        <v>-1.7672735963339701</v>
      </c>
    </row>
    <row r="2065" spans="1:3" x14ac:dyDescent="0.25">
      <c r="A2065">
        <v>20.63</v>
      </c>
      <c r="B2065">
        <v>-1.73588150049898</v>
      </c>
      <c r="C2065">
        <v>-1.73810422570065</v>
      </c>
    </row>
    <row r="2066" spans="1:3" x14ac:dyDescent="0.25">
      <c r="A2066">
        <v>20.64</v>
      </c>
      <c r="B2066">
        <v>-1.70597225224138</v>
      </c>
      <c r="C2066">
        <v>-1.7087880511770399</v>
      </c>
    </row>
    <row r="2067" spans="1:3" x14ac:dyDescent="0.25">
      <c r="A2067">
        <v>20.65</v>
      </c>
      <c r="B2067">
        <v>-1.67591933172115</v>
      </c>
      <c r="C2067">
        <v>-1.6793284643623501</v>
      </c>
    </row>
    <row r="2068" spans="1:3" x14ac:dyDescent="0.25">
      <c r="A2068">
        <v>20.66</v>
      </c>
      <c r="B2068">
        <v>-1.64572620719959</v>
      </c>
      <c r="C2068">
        <v>-1.6497288904387</v>
      </c>
    </row>
    <row r="2069" spans="1:3" x14ac:dyDescent="0.25">
      <c r="A2069">
        <v>20.67</v>
      </c>
      <c r="B2069">
        <v>-1.6153963803088001</v>
      </c>
      <c r="C2069">
        <v>-1.6199927878702101</v>
      </c>
    </row>
    <row r="2070" spans="1:3" x14ac:dyDescent="0.25">
      <c r="A2070">
        <v>20.68</v>
      </c>
      <c r="B2070">
        <v>-1.5849333857421199</v>
      </c>
      <c r="C2070">
        <v>-1.5901236480938901</v>
      </c>
    </row>
    <row r="2071" spans="1:3" x14ac:dyDescent="0.25">
      <c r="A2071">
        <v>20.69</v>
      </c>
      <c r="B2071">
        <v>-1.5543407909364999</v>
      </c>
      <c r="C2071">
        <v>-1.5601249952024101</v>
      </c>
    </row>
    <row r="2072" spans="1:3" x14ac:dyDescent="0.25">
      <c r="A2072">
        <v>20.7</v>
      </c>
      <c r="B2072">
        <v>-1.52362219574666</v>
      </c>
      <c r="C2072">
        <v>-1.5300003856186599</v>
      </c>
    </row>
    <row r="2073" spans="1:3" x14ac:dyDescent="0.25">
      <c r="A2073">
        <v>20.71</v>
      </c>
      <c r="B2073">
        <v>-1.4927812321111</v>
      </c>
      <c r="C2073">
        <v>-1.49975340776233</v>
      </c>
    </row>
    <row r="2074" spans="1:3" x14ac:dyDescent="0.25">
      <c r="A2074">
        <v>20.72</v>
      </c>
      <c r="B2074">
        <v>-1.46182156371007</v>
      </c>
      <c r="C2074">
        <v>-1.4693876817082401</v>
      </c>
    </row>
    <row r="2075" spans="1:3" x14ac:dyDescent="0.25">
      <c r="A2075">
        <v>20.73</v>
      </c>
      <c r="B2075">
        <v>-1.4307468856154</v>
      </c>
      <c r="C2075">
        <v>-1.43890685883675</v>
      </c>
    </row>
    <row r="2076" spans="1:3" x14ac:dyDescent="0.25">
      <c r="A2076">
        <v>20.74</v>
      </c>
      <c r="B2076">
        <v>-1.3995609239322899</v>
      </c>
      <c r="C2076">
        <v>-1.40831462147606</v>
      </c>
    </row>
    <row r="2077" spans="1:3" x14ac:dyDescent="0.25">
      <c r="A2077">
        <v>20.75</v>
      </c>
      <c r="B2077">
        <v>-1.3682674354330799</v>
      </c>
      <c r="C2077">
        <v>-1.3776146825365001</v>
      </c>
    </row>
    <row r="2078" spans="1:3" x14ac:dyDescent="0.25">
      <c r="A2078">
        <v>20.76</v>
      </c>
      <c r="B2078">
        <v>-1.3368702071830401</v>
      </c>
      <c r="C2078">
        <v>-1.3468107851369</v>
      </c>
    </row>
    <row r="2079" spans="1:3" x14ac:dyDescent="0.25">
      <c r="A2079">
        <v>20.77</v>
      </c>
      <c r="B2079">
        <v>-1.30537305615812</v>
      </c>
      <c r="C2079">
        <v>-1.31590670222295</v>
      </c>
    </row>
    <row r="2080" spans="1:3" x14ac:dyDescent="0.25">
      <c r="A2080">
        <v>20.78</v>
      </c>
      <c r="B2080">
        <v>-1.2737798288548801</v>
      </c>
      <c r="C2080">
        <v>-1.2849062361777099</v>
      </c>
    </row>
    <row r="2081" spans="1:3" x14ac:dyDescent="0.25">
      <c r="A2081">
        <v>20.79</v>
      </c>
      <c r="B2081">
        <v>-1.2420944008924</v>
      </c>
      <c r="C2081">
        <v>-1.2538132184242501</v>
      </c>
    </row>
    <row r="2082" spans="1:3" x14ac:dyDescent="0.25">
      <c r="A2082">
        <v>20.8</v>
      </c>
      <c r="B2082">
        <v>-1.21032067660648</v>
      </c>
      <c r="C2082">
        <v>-1.2226315090203901</v>
      </c>
    </row>
    <row r="2083" spans="1:3" x14ac:dyDescent="0.25">
      <c r="A2083">
        <v>20.81</v>
      </c>
      <c r="B2083">
        <v>-1.1784625886358899</v>
      </c>
      <c r="C2083">
        <v>-1.19136499624577</v>
      </c>
    </row>
    <row r="2084" spans="1:3" x14ac:dyDescent="0.25">
      <c r="A2084">
        <v>20.82</v>
      </c>
      <c r="B2084">
        <v>-1.1465240975009201</v>
      </c>
      <c r="C2084">
        <v>-1.1600175961810399</v>
      </c>
    </row>
    <row r="2085" spans="1:3" x14ac:dyDescent="0.25">
      <c r="A2085">
        <v>20.83</v>
      </c>
      <c r="B2085">
        <v>-1.11450919117419</v>
      </c>
      <c r="C2085">
        <v>-1.1285932522794699</v>
      </c>
    </row>
    <row r="2086" spans="1:3" x14ac:dyDescent="0.25">
      <c r="A2086">
        <v>20.84</v>
      </c>
      <c r="B2086">
        <v>-1.0824218846437601</v>
      </c>
      <c r="C2086">
        <v>-1.09709593493084</v>
      </c>
    </row>
    <row r="2087" spans="1:3" x14ac:dyDescent="0.25">
      <c r="A2087">
        <v>20.85</v>
      </c>
      <c r="B2087">
        <v>-1.0502662194685899</v>
      </c>
      <c r="C2087">
        <v>-1.06552964101773</v>
      </c>
    </row>
    <row r="2088" spans="1:3" x14ac:dyDescent="0.25">
      <c r="A2088">
        <v>20.86</v>
      </c>
      <c r="B2088">
        <v>-1.01804626332648</v>
      </c>
      <c r="C2088">
        <v>-1.0338983934642501</v>
      </c>
    </row>
    <row r="2089" spans="1:3" x14ac:dyDescent="0.25">
      <c r="A2089">
        <v>20.87</v>
      </c>
      <c r="B2089">
        <v>-0.98576610955440402</v>
      </c>
      <c r="C2089">
        <v>-1.00220624077733</v>
      </c>
    </row>
    <row r="2090" spans="1:3" x14ac:dyDescent="0.25">
      <c r="A2090">
        <v>20.88</v>
      </c>
      <c r="B2090">
        <v>-0.95342987668137202</v>
      </c>
      <c r="C2090">
        <v>-0.97045725658044002</v>
      </c>
    </row>
    <row r="2091" spans="1:3" x14ac:dyDescent="0.25">
      <c r="A2091">
        <v>20.89</v>
      </c>
      <c r="B2091">
        <v>-0.92104170795391005</v>
      </c>
      <c r="C2091">
        <v>-0.93865553914004096</v>
      </c>
    </row>
    <row r="2092" spans="1:3" x14ac:dyDescent="0.25">
      <c r="A2092">
        <v>20.9</v>
      </c>
      <c r="B2092">
        <v>-0.88860577085411996</v>
      </c>
      <c r="C2092">
        <v>-0.90680521088462396</v>
      </c>
    </row>
    <row r="2093" spans="1:3" x14ac:dyDescent="0.25">
      <c r="A2093">
        <v>20.91</v>
      </c>
      <c r="B2093">
        <v>-0.85612625661045505</v>
      </c>
      <c r="C2093">
        <v>-0.87491041791649804</v>
      </c>
    </row>
    <row r="2094" spans="1:3" x14ac:dyDescent="0.25">
      <c r="A2094">
        <v>20.92</v>
      </c>
      <c r="B2094">
        <v>-0.82360737970123699</v>
      </c>
      <c r="C2094">
        <v>-0.842975329516363</v>
      </c>
    </row>
    <row r="2095" spans="1:3" x14ac:dyDescent="0.25">
      <c r="A2095">
        <v>20.93</v>
      </c>
      <c r="B2095">
        <v>-0.79105337735098302</v>
      </c>
      <c r="C2095">
        <v>-0.81100413764072699</v>
      </c>
    </row>
    <row r="2096" spans="1:3" x14ac:dyDescent="0.25">
      <c r="A2096">
        <v>20.94</v>
      </c>
      <c r="B2096">
        <v>-0.75846850901961405</v>
      </c>
      <c r="C2096">
        <v>-0.77900105641224204</v>
      </c>
    </row>
    <row r="2097" spans="1:3" x14ac:dyDescent="0.25">
      <c r="A2097">
        <v>20.95</v>
      </c>
      <c r="B2097">
        <v>-0.72585705588460103</v>
      </c>
      <c r="C2097">
        <v>-0.74697032160301702</v>
      </c>
    </row>
    <row r="2098" spans="1:3" x14ac:dyDescent="0.25">
      <c r="A2098">
        <v>20.96</v>
      </c>
      <c r="B2098">
        <v>-0.69322332031612599</v>
      </c>
      <c r="C2098">
        <v>-0.71491619011098195</v>
      </c>
    </row>
    <row r="2099" spans="1:3" x14ac:dyDescent="0.25">
      <c r="A2099">
        <v>20.97</v>
      </c>
      <c r="B2099">
        <v>-0.66057162534531799</v>
      </c>
      <c r="C2099">
        <v>-0.68284293942936902</v>
      </c>
    </row>
    <row r="2100" spans="1:3" x14ac:dyDescent="0.25">
      <c r="A2100">
        <v>20.98</v>
      </c>
      <c r="B2100">
        <v>-0.62790631412564601</v>
      </c>
      <c r="C2100">
        <v>-0.65075486710938801</v>
      </c>
    </row>
    <row r="2101" spans="1:3" x14ac:dyDescent="0.25">
      <c r="A2101">
        <v>20.99</v>
      </c>
      <c r="B2101">
        <v>-0.59523174938752799</v>
      </c>
      <c r="C2101">
        <v>-0.61865629021616897</v>
      </c>
    </row>
    <row r="2102" spans="1:3" x14ac:dyDescent="0.25">
      <c r="A2102">
        <v>21</v>
      </c>
      <c r="B2102">
        <v>-0.56255231288625096</v>
      </c>
      <c r="C2102">
        <v>-0.58655154477804206</v>
      </c>
    </row>
    <row r="2103" spans="1:3" x14ac:dyDescent="0.25">
      <c r="A2103">
        <v>21.01</v>
      </c>
      <c r="B2103">
        <v>-0.52987240484326004</v>
      </c>
      <c r="C2103">
        <v>-0.55444498522924102</v>
      </c>
    </row>
    <row r="2104" spans="1:3" x14ac:dyDescent="0.25">
      <c r="A2104">
        <v>21.02</v>
      </c>
      <c r="B2104">
        <v>-0.49719644338090402</v>
      </c>
      <c r="C2104">
        <v>-0.52234098384609795</v>
      </c>
    </row>
    <row r="2105" spans="1:3" x14ac:dyDescent="0.25">
      <c r="A2105">
        <v>21.03</v>
      </c>
      <c r="B2105">
        <v>-0.46452886395071602</v>
      </c>
      <c r="C2105">
        <v>-0.49024393017682399</v>
      </c>
    </row>
    <row r="2106" spans="1:3" x14ac:dyDescent="0.25">
      <c r="A2106">
        <v>21.04</v>
      </c>
      <c r="B2106">
        <v>-0.43187411875531601</v>
      </c>
      <c r="C2106">
        <v>-0.45815823046495202</v>
      </c>
    </row>
    <row r="2107" spans="1:3" x14ac:dyDescent="0.25">
      <c r="A2107">
        <v>21.05</v>
      </c>
      <c r="B2107">
        <v>-0.39923667616400299</v>
      </c>
      <c r="C2107">
        <v>-0.42608830706651302</v>
      </c>
    </row>
    <row r="2108" spans="1:3" x14ac:dyDescent="0.25">
      <c r="A2108">
        <v>21.06</v>
      </c>
      <c r="B2108">
        <v>-0.36662102012214698</v>
      </c>
      <c r="C2108">
        <v>-0.39403859786106199</v>
      </c>
    </row>
    <row r="2109" spans="1:3" x14ac:dyDescent="0.25">
      <c r="A2109">
        <v>21.07</v>
      </c>
      <c r="B2109">
        <v>-0.33403164955444498</v>
      </c>
      <c r="C2109">
        <v>-0.36201355565660498</v>
      </c>
    </row>
    <row r="2110" spans="1:3" x14ac:dyDescent="0.25">
      <c r="A2110">
        <v>21.08</v>
      </c>
      <c r="B2110">
        <v>-0.301473077762141</v>
      </c>
      <c r="C2110">
        <v>-0.33001764758854901</v>
      </c>
    </row>
    <row r="2111" spans="1:3" x14ac:dyDescent="0.25">
      <c r="A2111">
        <v>21.09</v>
      </c>
      <c r="B2111">
        <v>-0.26894983181429899</v>
      </c>
      <c r="C2111">
        <v>-0.29805535451274301</v>
      </c>
    </row>
    <row r="2112" spans="1:3" x14ac:dyDescent="0.25">
      <c r="A2112">
        <v>21.1</v>
      </c>
      <c r="B2112">
        <v>-0.236466451933219</v>
      </c>
      <c r="C2112">
        <v>-0.266131170392712</v>
      </c>
    </row>
    <row r="2113" spans="1:3" x14ac:dyDescent="0.25">
      <c r="A2113">
        <v>21.11</v>
      </c>
      <c r="B2113">
        <v>-0.20402749087409</v>
      </c>
      <c r="C2113">
        <v>-0.23424960168117301</v>
      </c>
    </row>
    <row r="2114" spans="1:3" x14ac:dyDescent="0.25">
      <c r="A2114">
        <v>21.12</v>
      </c>
      <c r="B2114">
        <v>-0.171637513298974</v>
      </c>
      <c r="C2114">
        <v>-0.202415166695944</v>
      </c>
    </row>
    <row r="2115" spans="1:3" x14ac:dyDescent="0.25">
      <c r="A2115">
        <v>21.13</v>
      </c>
      <c r="B2115">
        <v>-0.13930109514522601</v>
      </c>
      <c r="C2115">
        <v>-0.17063239499031599</v>
      </c>
    </row>
    <row r="2116" spans="1:3" x14ac:dyDescent="0.25">
      <c r="A2116">
        <v>21.14</v>
      </c>
      <c r="B2116">
        <v>-0.10702282298842999</v>
      </c>
      <c r="C2116">
        <v>-0.138905826718008</v>
      </c>
    </row>
    <row r="2117" spans="1:3" x14ac:dyDescent="0.25">
      <c r="A2117">
        <v>21.15</v>
      </c>
      <c r="B2117">
        <v>-7.4807293399970803E-2</v>
      </c>
      <c r="C2117">
        <v>-0.107240011992805</v>
      </c>
    </row>
    <row r="2118" spans="1:3" x14ac:dyDescent="0.25">
      <c r="A2118">
        <v>21.16</v>
      </c>
      <c r="B2118">
        <v>-4.26591122993316E-2</v>
      </c>
      <c r="C2118">
        <v>-7.5639510242966806E-2</v>
      </c>
    </row>
    <row r="2119" spans="1:3" x14ac:dyDescent="0.25">
      <c r="A2119">
        <v>21.17</v>
      </c>
      <c r="B2119">
        <v>-1.0582894301220299E-2</v>
      </c>
      <c r="C2119">
        <v>-4.41088895605182E-2</v>
      </c>
    </row>
    <row r="2120" spans="1:3" x14ac:dyDescent="0.25">
      <c r="A2120">
        <v>21.18</v>
      </c>
      <c r="B2120">
        <v>2.14167379423666E-2</v>
      </c>
      <c r="C2120">
        <v>-1.2652726045532E-2</v>
      </c>
    </row>
    <row r="2121" spans="1:3" x14ac:dyDescent="0.25">
      <c r="A2121">
        <v>21.19</v>
      </c>
      <c r="B2121">
        <v>5.3335154405040198E-2</v>
      </c>
      <c r="C2121">
        <v>1.8724396854499899E-2</v>
      </c>
    </row>
    <row r="2122" spans="1:3" x14ac:dyDescent="0.25">
      <c r="A2122">
        <v>21.2</v>
      </c>
      <c r="B2122">
        <v>8.5167718353767505E-2</v>
      </c>
      <c r="C2122">
        <v>5.0017889010094699E-2</v>
      </c>
    </row>
    <row r="2123" spans="1:3" x14ac:dyDescent="0.25">
      <c r="A2123">
        <v>21.21</v>
      </c>
      <c r="B2123">
        <v>0.116909787021363</v>
      </c>
      <c r="C2123">
        <v>8.1223154279897194E-2</v>
      </c>
    </row>
    <row r="2124" spans="1:3" x14ac:dyDescent="0.25">
      <c r="A2124">
        <v>21.22</v>
      </c>
      <c r="B2124">
        <v>0.148556712283613</v>
      </c>
      <c r="C2124">
        <v>0.112335591185379</v>
      </c>
    </row>
    <row r="2125" spans="1:3" x14ac:dyDescent="0.25">
      <c r="A2125">
        <v>21.23</v>
      </c>
      <c r="B2125">
        <v>0.180103841340926</v>
      </c>
      <c r="C2125">
        <v>0.14335059359000801</v>
      </c>
    </row>
    <row r="2126" spans="1:3" x14ac:dyDescent="0.25">
      <c r="A2126">
        <v>21.24</v>
      </c>
      <c r="B2126">
        <v>0.21154651740438499</v>
      </c>
      <c r="C2126">
        <v>0.174263551382772</v>
      </c>
    </row>
    <row r="2127" spans="1:3" x14ac:dyDescent="0.25">
      <c r="A2127">
        <v>21.25</v>
      </c>
      <c r="B2127">
        <v>0.24288008038610301</v>
      </c>
      <c r="C2127">
        <v>0.20506985116594501</v>
      </c>
    </row>
    <row r="2128" spans="1:3" x14ac:dyDescent="0.25">
      <c r="A2128">
        <v>21.26</v>
      </c>
      <c r="B2128">
        <v>0.27409986759375599</v>
      </c>
      <c r="C2128">
        <v>0.23576487694697801</v>
      </c>
    </row>
    <row r="2129" spans="1:3" x14ac:dyDescent="0.25">
      <c r="A2129">
        <v>21.27</v>
      </c>
      <c r="B2129">
        <v>0.30520121442917503</v>
      </c>
      <c r="C2129">
        <v>0.26634401083440301</v>
      </c>
    </row>
    <row r="2130" spans="1:3" x14ac:dyDescent="0.25">
      <c r="A2130">
        <v>21.28</v>
      </c>
      <c r="B2130">
        <v>0.33617945509089098</v>
      </c>
      <c r="C2130">
        <v>0.296802633737623</v>
      </c>
    </row>
    <row r="2131" spans="1:3" x14ac:dyDescent="0.25">
      <c r="A2131">
        <v>21.29</v>
      </c>
      <c r="B2131">
        <v>0.36702992328050099</v>
      </c>
      <c r="C2131">
        <v>0.32713612607047499</v>
      </c>
    </row>
    <row r="2132" spans="1:3" x14ac:dyDescent="0.25">
      <c r="A2132">
        <v>21.3</v>
      </c>
      <c r="B2132">
        <v>0.39774795291274201</v>
      </c>
      <c r="C2132">
        <v>0.35733986845844601</v>
      </c>
    </row>
    <row r="2133" spans="1:3" x14ac:dyDescent="0.25">
      <c r="A2133">
        <v>21.31</v>
      </c>
      <c r="B2133">
        <v>0.428328878829147</v>
      </c>
      <c r="C2133">
        <v>0.38740924244941299</v>
      </c>
    </row>
    <row r="2134" spans="1:3" x14ac:dyDescent="0.25">
      <c r="A2134">
        <v>21.32</v>
      </c>
      <c r="B2134">
        <v>0.45876803751516498</v>
      </c>
      <c r="C2134">
        <v>0.41733963122779599</v>
      </c>
    </row>
    <row r="2135" spans="1:3" x14ac:dyDescent="0.25">
      <c r="A2135">
        <v>21.33</v>
      </c>
      <c r="B2135">
        <v>0.48906076782061902</v>
      </c>
      <c r="C2135">
        <v>0.44712642033198602</v>
      </c>
    </row>
    <row r="2136" spans="1:3" x14ac:dyDescent="0.25">
      <c r="A2136">
        <v>21.34</v>
      </c>
      <c r="B2136">
        <v>0.519202411683371</v>
      </c>
      <c r="C2136">
        <v>0.47676499837493103</v>
      </c>
    </row>
    <row r="2137" spans="1:3" x14ac:dyDescent="0.25">
      <c r="A2137">
        <v>21.35</v>
      </c>
      <c r="B2137">
        <v>0.549188314856078</v>
      </c>
      <c r="C2137">
        <v>0.50625075776775696</v>
      </c>
    </row>
    <row r="2138" spans="1:3" x14ac:dyDescent="0.25">
      <c r="A2138">
        <v>21.36</v>
      </c>
      <c r="B2138">
        <v>0.57901382763590803</v>
      </c>
      <c r="C2138">
        <v>0.53557909544628501</v>
      </c>
    </row>
    <row r="2139" spans="1:3" x14ac:dyDescent="0.25">
      <c r="A2139">
        <v>21.37</v>
      </c>
      <c r="B2139">
        <v>0.60867430559707902</v>
      </c>
      <c r="C2139">
        <v>0.56474541360032904</v>
      </c>
    </row>
    <row r="2140" spans="1:3" x14ac:dyDescent="0.25">
      <c r="A2140">
        <v>21.38</v>
      </c>
      <c r="B2140">
        <v>0.63816511032610801</v>
      </c>
      <c r="C2140">
        <v>0.59374512040562999</v>
      </c>
    </row>
    <row r="2141" spans="1:3" x14ac:dyDescent="0.25">
      <c r="A2141">
        <v>21.39</v>
      </c>
      <c r="B2141">
        <v>0.66748161015962204</v>
      </c>
      <c r="C2141">
        <v>0.62257363075831196</v>
      </c>
    </row>
    <row r="2142" spans="1:3" x14ac:dyDescent="0.25">
      <c r="A2142">
        <v>21.4</v>
      </c>
      <c r="B2142">
        <v>0.69661918092461494</v>
      </c>
      <c r="C2142">
        <v>0.65122636701171899</v>
      </c>
    </row>
    <row r="2143" spans="1:3" x14ac:dyDescent="0.25">
      <c r="A2143">
        <v>21.41</v>
      </c>
      <c r="B2143">
        <v>0.725573206681007</v>
      </c>
      <c r="C2143">
        <v>0.67969875971549998</v>
      </c>
    </row>
    <row r="2144" spans="1:3" x14ac:dyDescent="0.25">
      <c r="A2144">
        <v>21.42</v>
      </c>
      <c r="B2144">
        <v>0.75433908046637799</v>
      </c>
      <c r="C2144">
        <v>0.70798624835681001</v>
      </c>
    </row>
    <row r="2145" spans="1:3" x14ac:dyDescent="0.25">
      <c r="A2145">
        <v>21.43</v>
      </c>
      <c r="B2145">
        <v>0.78291220504274195</v>
      </c>
      <c r="C2145">
        <v>0.73608428210350096</v>
      </c>
    </row>
    <row r="2146" spans="1:3" x14ac:dyDescent="0.25">
      <c r="A2146">
        <v>21.44</v>
      </c>
      <c r="B2146">
        <v>0.81128799364522197</v>
      </c>
      <c r="C2146">
        <v>0.763988320549152</v>
      </c>
    </row>
    <row r="2147" spans="1:3" x14ac:dyDescent="0.25">
      <c r="A2147">
        <v>21.45</v>
      </c>
      <c r="B2147">
        <v>0.83946187073249701</v>
      </c>
      <c r="C2147">
        <v>0.791693834459817</v>
      </c>
    </row>
    <row r="2148" spans="1:3" x14ac:dyDescent="0.25">
      <c r="A2148">
        <v>21.46</v>
      </c>
      <c r="B2148">
        <v>0.86742927273887405</v>
      </c>
      <c r="C2148">
        <v>0.81919630652234299</v>
      </c>
    </row>
    <row r="2149" spans="1:3" x14ac:dyDescent="0.25">
      <c r="A2149">
        <v>21.47</v>
      </c>
      <c r="B2149">
        <v>0.895185648827864</v>
      </c>
      <c r="C2149">
        <v>0.84649123209413102</v>
      </c>
    </row>
    <row r="2150" spans="1:3" x14ac:dyDescent="0.25">
      <c r="A2150">
        <v>21.48</v>
      </c>
      <c r="B2150">
        <v>0.92272646164710004</v>
      </c>
      <c r="C2150">
        <v>0.87357411995418899</v>
      </c>
    </row>
    <row r="2151" spans="1:3" x14ac:dyDescent="0.25">
      <c r="A2151">
        <v>21.49</v>
      </c>
      <c r="B2151">
        <v>0.95004718808447997</v>
      </c>
      <c r="C2151">
        <v>0.90044049305535601</v>
      </c>
    </row>
    <row r="2152" spans="1:3" x14ac:dyDescent="0.25">
      <c r="A2152">
        <v>21.5</v>
      </c>
      <c r="B2152">
        <v>0.97714332002538695</v>
      </c>
      <c r="C2152">
        <v>0.92708588927753499</v>
      </c>
    </row>
    <row r="2153" spans="1:3" x14ac:dyDescent="0.25">
      <c r="A2153">
        <v>21.51</v>
      </c>
      <c r="B2153">
        <v>1.0040103651108301</v>
      </c>
      <c r="C2153">
        <v>0.95350586218181499</v>
      </c>
    </row>
    <row r="2154" spans="1:3" x14ac:dyDescent="0.25">
      <c r="A2154">
        <v>21.52</v>
      </c>
      <c r="B2154">
        <v>1.0306438474964199</v>
      </c>
      <c r="C2154">
        <v>0.97969598176532402</v>
      </c>
    </row>
    <row r="2155" spans="1:3" x14ac:dyDescent="0.25">
      <c r="A2155">
        <v>21.53</v>
      </c>
      <c r="B2155">
        <v>1.0570393086119201</v>
      </c>
      <c r="C2155">
        <v>1.0056518352166901</v>
      </c>
    </row>
    <row r="2156" spans="1:3" x14ac:dyDescent="0.25">
      <c r="A2156">
        <v>21.54</v>
      </c>
      <c r="B2156">
        <v>1.0831923079214001</v>
      </c>
      <c r="C2156">
        <v>1.0313690276719401</v>
      </c>
    </row>
    <row r="2157" spans="1:3" x14ac:dyDescent="0.25">
      <c r="A2157">
        <v>21.55</v>
      </c>
      <c r="B2157">
        <v>1.10909842368369</v>
      </c>
      <c r="C2157">
        <v>1.0568431829707501</v>
      </c>
    </row>
    <row r="2158" spans="1:3" x14ac:dyDescent="0.25">
      <c r="A2158">
        <v>21.56</v>
      </c>
      <c r="B2158">
        <v>1.13475325371309</v>
      </c>
      <c r="C2158">
        <v>1.0820699444128099</v>
      </c>
    </row>
    <row r="2159" spans="1:3" x14ac:dyDescent="0.25">
      <c r="A2159">
        <v>21.57</v>
      </c>
      <c r="B2159">
        <v>1.16015241614015</v>
      </c>
      <c r="C2159">
        <v>1.10704497551423</v>
      </c>
    </row>
    <row r="2160" spans="1:3" x14ac:dyDescent="0.25">
      <c r="A2160">
        <v>21.58</v>
      </c>
      <c r="B2160">
        <v>1.18529155017237</v>
      </c>
      <c r="C2160">
        <v>1.1317639607638901</v>
      </c>
    </row>
    <row r="2161" spans="1:3" x14ac:dyDescent="0.25">
      <c r="A2161">
        <v>21.59</v>
      </c>
      <c r="B2161">
        <v>1.2101663168547301</v>
      </c>
      <c r="C2161">
        <v>1.1562226063794301</v>
      </c>
    </row>
    <row r="2162" spans="1:3" x14ac:dyDescent="0.25">
      <c r="A2162">
        <v>21.6</v>
      </c>
      <c r="B2162">
        <v>1.2347723998297899</v>
      </c>
      <c r="C2162">
        <v>1.1804166410629</v>
      </c>
    </row>
    <row r="2163" spans="1:3" x14ac:dyDescent="0.25">
      <c r="A2163">
        <v>21.61</v>
      </c>
      <c r="B2163">
        <v>1.2591055060974199</v>
      </c>
      <c r="C2163">
        <v>1.20434181675581</v>
      </c>
    </row>
    <row r="2164" spans="1:3" x14ac:dyDescent="0.25">
      <c r="A2164">
        <v>21.62</v>
      </c>
      <c r="B2164">
        <v>1.2831613667737001</v>
      </c>
      <c r="C2164">
        <v>1.2279939093935399</v>
      </c>
    </row>
    <row r="2165" spans="1:3" x14ac:dyDescent="0.25">
      <c r="A2165">
        <v>21.63</v>
      </c>
      <c r="B2165">
        <v>1.3069357378492199</v>
      </c>
      <c r="C2165">
        <v>1.2513687196588299</v>
      </c>
    </row>
    <row r="2166" spans="1:3" x14ac:dyDescent="0.25">
      <c r="A2166">
        <v>21.64</v>
      </c>
      <c r="B2166">
        <v>1.33042440094626</v>
      </c>
      <c r="C2166">
        <v>1.27446207373434</v>
      </c>
    </row>
    <row r="2167" spans="1:3" x14ac:dyDescent="0.25">
      <c r="A2167">
        <v>21.65</v>
      </c>
      <c r="B2167">
        <v>1.35362316407503</v>
      </c>
      <c r="C2167">
        <v>1.2972698240540199</v>
      </c>
    </row>
    <row r="2168" spans="1:3" x14ac:dyDescent="0.25">
      <c r="A2168">
        <v>21.66</v>
      </c>
      <c r="B2168">
        <v>1.3765278623885699</v>
      </c>
      <c r="C2168">
        <v>1.31978785005326</v>
      </c>
    </row>
    <row r="2169" spans="1:3" x14ac:dyDescent="0.25">
      <c r="A2169">
        <v>21.67</v>
      </c>
      <c r="B2169">
        <v>1.3991343589363501</v>
      </c>
      <c r="C2169">
        <v>1.3420120589175</v>
      </c>
    </row>
    <row r="2170" spans="1:3" x14ac:dyDescent="0.25">
      <c r="A2170">
        <v>21.68</v>
      </c>
      <c r="B2170">
        <v>1.4214385454162399</v>
      </c>
      <c r="C2170">
        <v>1.3639383863293999</v>
      </c>
    </row>
    <row r="2171" spans="1:3" x14ac:dyDescent="0.25">
      <c r="A2171">
        <v>21.69</v>
      </c>
      <c r="B2171">
        <v>1.44343634292488</v>
      </c>
      <c r="C2171">
        <v>1.38556279721417</v>
      </c>
    </row>
    <row r="2172" spans="1:3" x14ac:dyDescent="0.25">
      <c r="A2172">
        <v>21.7</v>
      </c>
      <c r="B2172">
        <v>1.46512370270624</v>
      </c>
      <c r="C2172">
        <v>1.40688128648305</v>
      </c>
    </row>
    <row r="2173" spans="1:3" x14ac:dyDescent="0.25">
      <c r="A2173">
        <v>21.71</v>
      </c>
      <c r="B2173">
        <v>1.48649660689811</v>
      </c>
      <c r="C2173">
        <v>1.4278898797747901</v>
      </c>
    </row>
    <row r="2174" spans="1:3" x14ac:dyDescent="0.25">
      <c r="A2174">
        <v>21.72</v>
      </c>
      <c r="B2174">
        <v>1.5075510692765299</v>
      </c>
      <c r="C2174">
        <v>1.44858463419498</v>
      </c>
    </row>
    <row r="2175" spans="1:3" x14ac:dyDescent="0.25">
      <c r="A2175">
        <v>21.73</v>
      </c>
      <c r="B2175">
        <v>1.5282831359979601</v>
      </c>
      <c r="C2175">
        <v>1.4689616390529701</v>
      </c>
    </row>
    <row r="2176" spans="1:3" x14ac:dyDescent="0.25">
      <c r="A2176">
        <v>21.74</v>
      </c>
      <c r="B2176">
        <v>1.548688886339</v>
      </c>
      <c r="C2176">
        <v>1.48901701659643</v>
      </c>
    </row>
    <row r="2177" spans="1:3" x14ac:dyDescent="0.25">
      <c r="A2177">
        <v>21.75</v>
      </c>
      <c r="B2177">
        <v>1.56876443343356</v>
      </c>
      <c r="C2177">
        <v>1.50874692274323</v>
      </c>
    </row>
    <row r="2178" spans="1:3" x14ac:dyDescent="0.25">
      <c r="A2178">
        <v>21.76</v>
      </c>
      <c r="B2178">
        <v>1.5885059250072799</v>
      </c>
      <c r="C2178">
        <v>1.5281475478105899</v>
      </c>
    </row>
    <row r="2179" spans="1:3" x14ac:dyDescent="0.25">
      <c r="A2179">
        <v>21.77</v>
      </c>
      <c r="B2179">
        <v>1.60790954410913</v>
      </c>
      <c r="C2179">
        <v>1.54721511724128</v>
      </c>
    </row>
    <row r="2180" spans="1:3" x14ac:dyDescent="0.25">
      <c r="A2180">
        <v>21.78</v>
      </c>
      <c r="B2180">
        <v>1.62697150983997</v>
      </c>
      <c r="C2180">
        <v>1.5659458923268601</v>
      </c>
    </row>
    <row r="2181" spans="1:3" x14ac:dyDescent="0.25">
      <c r="A2181">
        <v>21.79</v>
      </c>
      <c r="B2181">
        <v>1.6456880780779699</v>
      </c>
      <c r="C2181">
        <v>1.5843361709275601</v>
      </c>
    </row>
    <row r="2182" spans="1:3" x14ac:dyDescent="0.25">
      <c r="A2182">
        <v>21.8</v>
      </c>
      <c r="B2182">
        <v>1.6640555422007</v>
      </c>
      <c r="C2182">
        <v>1.60238228818899</v>
      </c>
    </row>
    <row r="2183" spans="1:3" x14ac:dyDescent="0.25">
      <c r="A2183">
        <v>21.81</v>
      </c>
      <c r="B2183">
        <v>1.6820702338037601</v>
      </c>
      <c r="C2183">
        <v>1.6200806172552</v>
      </c>
    </row>
    <row r="2184" spans="1:3" x14ac:dyDescent="0.25">
      <c r="A2184">
        <v>21.82</v>
      </c>
      <c r="B2184">
        <v>1.6997285234158499</v>
      </c>
      <c r="C2184">
        <v>1.6374275699782099</v>
      </c>
    </row>
    <row r="2185" spans="1:3" x14ac:dyDescent="0.25">
      <c r="A2185">
        <v>21.83</v>
      </c>
      <c r="B2185">
        <v>1.7170268212100499</v>
      </c>
      <c r="C2185">
        <v>1.65441959762366</v>
      </c>
    </row>
    <row r="2186" spans="1:3" x14ac:dyDescent="0.25">
      <c r="A2186">
        <v>21.84</v>
      </c>
      <c r="B2186">
        <v>1.7339615777112201</v>
      </c>
      <c r="C2186">
        <v>1.6710531915726199</v>
      </c>
    </row>
    <row r="2187" spans="1:3" x14ac:dyDescent="0.25">
      <c r="A2187">
        <v>21.85</v>
      </c>
      <c r="B2187">
        <v>1.7505292844993401</v>
      </c>
      <c r="C2187">
        <v>1.6873248840192101</v>
      </c>
    </row>
    <row r="2188" spans="1:3" x14ac:dyDescent="0.25">
      <c r="A2188">
        <v>21.86</v>
      </c>
      <c r="B2188">
        <v>1.7667264749087099</v>
      </c>
      <c r="C2188">
        <v>1.7032312486641099</v>
      </c>
    </row>
    <row r="2189" spans="1:3" x14ac:dyDescent="0.25">
      <c r="A2189">
        <v>21.87</v>
      </c>
      <c r="B2189">
        <v>1.78254972472275</v>
      </c>
      <c r="C2189">
        <v>1.71876890140362</v>
      </c>
    </row>
    <row r="2190" spans="1:3" x14ac:dyDescent="0.25">
      <c r="A2190">
        <v>21.88</v>
      </c>
      <c r="B2190">
        <v>1.7979956528644001</v>
      </c>
      <c r="C2190">
        <v>1.73393450101423</v>
      </c>
    </row>
    <row r="2191" spans="1:3" x14ac:dyDescent="0.25">
      <c r="A2191">
        <v>21.89</v>
      </c>
      <c r="B2191">
        <v>1.8130609220817799</v>
      </c>
      <c r="C2191">
        <v>1.74872474983253</v>
      </c>
    </row>
    <row r="2192" spans="1:3" x14ac:dyDescent="0.25">
      <c r="A2192">
        <v>21.9</v>
      </c>
      <c r="B2192">
        <v>1.82774223962926</v>
      </c>
      <c r="C2192">
        <v>1.76313639443035</v>
      </c>
    </row>
    <row r="2193" spans="1:3" x14ac:dyDescent="0.25">
      <c r="A2193">
        <v>21.91</v>
      </c>
      <c r="B2193">
        <v>1.84203635794343</v>
      </c>
      <c r="C2193">
        <v>1.7771662262849099</v>
      </c>
    </row>
    <row r="2194" spans="1:3" x14ac:dyDescent="0.25">
      <c r="A2194">
        <v>21.92</v>
      </c>
      <c r="B2194">
        <v>1.85594007531414</v>
      </c>
      <c r="C2194">
        <v>1.7908110824439201</v>
      </c>
    </row>
    <row r="2195" spans="1:3" x14ac:dyDescent="0.25">
      <c r="A2195">
        <v>21.93</v>
      </c>
      <c r="B2195">
        <v>1.86945023655034</v>
      </c>
      <c r="C2195">
        <v>1.8040678461854101</v>
      </c>
    </row>
    <row r="2196" spans="1:3" x14ac:dyDescent="0.25">
      <c r="A2196">
        <v>21.94</v>
      </c>
      <c r="B2196">
        <v>1.8825637336404799</v>
      </c>
      <c r="C2196">
        <v>1.8169334476723</v>
      </c>
    </row>
    <row r="2197" spans="1:3" x14ac:dyDescent="0.25">
      <c r="A2197">
        <v>21.95</v>
      </c>
      <c r="B2197">
        <v>1.89527750640758</v>
      </c>
      <c r="C2197">
        <v>1.8294048646012899</v>
      </c>
    </row>
    <row r="2198" spans="1:3" x14ac:dyDescent="0.25">
      <c r="A2198">
        <v>21.96</v>
      </c>
      <c r="B2198">
        <v>1.90758854315855</v>
      </c>
      <c r="C2198">
        <v>1.8414791228462899</v>
      </c>
    </row>
    <row r="2199" spans="1:3" x14ac:dyDescent="0.25">
      <c r="A2199">
        <v>21.97</v>
      </c>
      <c r="B2199">
        <v>1.9194938813278799</v>
      </c>
      <c r="C2199">
        <v>1.8531532970959199</v>
      </c>
    </row>
    <row r="2200" spans="1:3" x14ac:dyDescent="0.25">
      <c r="A2200">
        <v>21.98</v>
      </c>
      <c r="B2200">
        <v>1.9309906081152599</v>
      </c>
      <c r="C2200">
        <v>1.8644245114851901</v>
      </c>
    </row>
    <row r="2201" spans="1:3" x14ac:dyDescent="0.25">
      <c r="A2201">
        <v>21.99</v>
      </c>
      <c r="B2201">
        <v>1.9420758611173701</v>
      </c>
      <c r="C2201">
        <v>1.8752899402210299</v>
      </c>
    </row>
    <row r="2202" spans="1:3" x14ac:dyDescent="0.25">
      <c r="A2202">
        <v>22</v>
      </c>
      <c r="B2202">
        <v>1.9527468289533401</v>
      </c>
      <c r="C2202">
        <v>1.8857468082017199</v>
      </c>
    </row>
    <row r="2203" spans="1:3" x14ac:dyDescent="0.25">
      <c r="A2203">
        <v>22.01</v>
      </c>
      <c r="B2203">
        <v>1.96300075188399</v>
      </c>
      <c r="C2203">
        <v>1.89579239162991</v>
      </c>
    </row>
    <row r="2204" spans="1:3" x14ac:dyDescent="0.25">
      <c r="A2204">
        <v>22.02</v>
      </c>
      <c r="B2204">
        <v>1.9728349224245501</v>
      </c>
      <c r="C2204">
        <v>1.90542401861921</v>
      </c>
    </row>
    <row r="2205" spans="1:3" x14ac:dyDescent="0.25">
      <c r="A2205">
        <v>22.03</v>
      </c>
      <c r="B2205">
        <v>1.98224668595089</v>
      </c>
      <c r="C2205">
        <v>1.91463906979419</v>
      </c>
    </row>
    <row r="2206" spans="1:3" x14ac:dyDescent="0.25">
      <c r="A2206">
        <v>22.04</v>
      </c>
      <c r="B2206">
        <v>1.991233441299</v>
      </c>
      <c r="C2206">
        <v>1.92343497888361</v>
      </c>
    </row>
    <row r="2207" spans="1:3" x14ac:dyDescent="0.25">
      <c r="A2207">
        <v>22.05</v>
      </c>
      <c r="B2207">
        <v>1.99979264135756</v>
      </c>
      <c r="C2207">
        <v>1.9318092333068699</v>
      </c>
    </row>
    <row r="2208" spans="1:3" x14ac:dyDescent="0.25">
      <c r="A2208">
        <v>22.06</v>
      </c>
      <c r="B2208">
        <v>2.00792179365365</v>
      </c>
      <c r="C2208">
        <v>1.93975937475331</v>
      </c>
    </row>
    <row r="2209" spans="1:3" x14ac:dyDescent="0.25">
      <c r="A2209">
        <v>22.07</v>
      </c>
      <c r="B2209">
        <v>2.0156184609313001</v>
      </c>
      <c r="C2209">
        <v>1.9472829997546099</v>
      </c>
    </row>
    <row r="2210" spans="1:3" x14ac:dyDescent="0.25">
      <c r="A2210">
        <v>22.08</v>
      </c>
      <c r="B2210">
        <v>2.0228802617227402</v>
      </c>
      <c r="C2210">
        <v>1.9543777602496999</v>
      </c>
    </row>
    <row r="2211" spans="1:3" x14ac:dyDescent="0.25">
      <c r="A2211">
        <v>22.09</v>
      </c>
      <c r="B2211">
        <v>2.0297048709124001</v>
      </c>
      <c r="C2211">
        <v>1.96104136414248</v>
      </c>
    </row>
    <row r="2212" spans="1:3" x14ac:dyDescent="0.25">
      <c r="A2212">
        <v>22.1</v>
      </c>
      <c r="B2212">
        <v>2.0360900202933201</v>
      </c>
      <c r="C2212">
        <v>1.9672715758519499</v>
      </c>
    </row>
    <row r="2213" spans="1:3" x14ac:dyDescent="0.25">
      <c r="A2213">
        <v>22.11</v>
      </c>
      <c r="B2213">
        <v>2.0420334991160201</v>
      </c>
      <c r="C2213">
        <v>1.97306621685468</v>
      </c>
    </row>
    <row r="2214" spans="1:3" x14ac:dyDescent="0.25">
      <c r="A2214">
        <v>22.12</v>
      </c>
      <c r="B2214">
        <v>2.0475331546295501</v>
      </c>
      <c r="C2214">
        <v>1.9784231662196099</v>
      </c>
    </row>
    <row r="2215" spans="1:3" x14ac:dyDescent="0.25">
      <c r="A2215">
        <v>22.13</v>
      </c>
      <c r="B2215">
        <v>2.0525868926147202</v>
      </c>
      <c r="C2215">
        <v>1.9833403611349201</v>
      </c>
    </row>
    <row r="2216" spans="1:3" x14ac:dyDescent="0.25">
      <c r="A2216">
        <v>22.14</v>
      </c>
      <c r="B2216">
        <v>2.0571926779093199</v>
      </c>
      <c r="C2216">
        <v>1.98781579742688</v>
      </c>
    </row>
    <row r="2217" spans="1:3" x14ac:dyDescent="0.25">
      <c r="A2217">
        <v>22.15</v>
      </c>
      <c r="B2217">
        <v>2.0613485349252398</v>
      </c>
      <c r="C2217">
        <v>1.99184753007066</v>
      </c>
    </row>
    <row r="2218" spans="1:3" x14ac:dyDescent="0.25">
      <c r="A2218">
        <v>22.16</v>
      </c>
      <c r="B2218">
        <v>2.0650525481573498</v>
      </c>
      <c r="C2218">
        <v>1.9954336736928</v>
      </c>
    </row>
    <row r="2219" spans="1:3" x14ac:dyDescent="0.25">
      <c r="A2219">
        <v>22.17</v>
      </c>
      <c r="B2219">
        <v>2.0683028626839799</v>
      </c>
      <c r="C2219">
        <v>1.9985724030654399</v>
      </c>
    </row>
    <row r="2220" spans="1:3" x14ac:dyDescent="0.25">
      <c r="A2220">
        <v>22.18</v>
      </c>
      <c r="B2220">
        <v>2.0710976846590698</v>
      </c>
      <c r="C2220">
        <v>2.00126195359194</v>
      </c>
    </row>
    <row r="2221" spans="1:3" x14ac:dyDescent="0.25">
      <c r="A2221">
        <v>22.19</v>
      </c>
      <c r="B2221">
        <v>2.0734352817955299</v>
      </c>
      <c r="C2221">
        <v>2.0035006217840601</v>
      </c>
    </row>
    <row r="2222" spans="1:3" x14ac:dyDescent="0.25">
      <c r="A2222">
        <v>22.2</v>
      </c>
      <c r="B2222">
        <v>2.0753139838400898</v>
      </c>
      <c r="C2222">
        <v>2.0052867657303199</v>
      </c>
    </row>
    <row r="2223" spans="1:3" x14ac:dyDescent="0.25">
      <c r="A2223">
        <v>22.21</v>
      </c>
      <c r="B2223">
        <v>2.0767321830392098</v>
      </c>
      <c r="C2223">
        <v>2.00661880555562</v>
      </c>
    </row>
    <row r="2224" spans="1:3" x14ac:dyDescent="0.25">
      <c r="A2224">
        <v>22.22</v>
      </c>
      <c r="B2224">
        <v>2.0776883345961199</v>
      </c>
      <c r="C2224">
        <v>2.0074952238718899</v>
      </c>
    </row>
    <row r="2225" spans="1:3" x14ac:dyDescent="0.25">
      <c r="A2225">
        <v>22.23</v>
      </c>
      <c r="B2225">
        <v>2.0781809571187901</v>
      </c>
      <c r="C2225">
        <v>2.0079145662197799</v>
      </c>
    </row>
    <row r="2226" spans="1:3" x14ac:dyDescent="0.25">
      <c r="A2226">
        <v>22.24</v>
      </c>
      <c r="B2226">
        <v>2.0782086330588099</v>
      </c>
      <c r="C2226">
        <v>2.0078754415010698</v>
      </c>
    </row>
    <row r="2227" spans="1:3" x14ac:dyDescent="0.25">
      <c r="A2227">
        <v>22.25</v>
      </c>
      <c r="B2227">
        <v>2.0777700091409499</v>
      </c>
      <c r="C2227">
        <v>2.0073765224020099</v>
      </c>
    </row>
    <row r="2228" spans="1:3" x14ac:dyDescent="0.25">
      <c r="A2228">
        <v>22.26</v>
      </c>
      <c r="B2228">
        <v>2.0768637967833601</v>
      </c>
      <c r="C2228">
        <v>2.0064165458071801</v>
      </c>
    </row>
    <row r="2229" spans="1:3" x14ac:dyDescent="0.25">
      <c r="A2229">
        <v>22.27</v>
      </c>
      <c r="B2229">
        <v>2.0754887725083901</v>
      </c>
      <c r="C2229">
        <v>2.0049943132039298</v>
      </c>
    </row>
    <row r="2230" spans="1:3" x14ac:dyDescent="0.25">
      <c r="A2230">
        <v>22.28</v>
      </c>
      <c r="B2230">
        <v>2.0736437783437598</v>
      </c>
      <c r="C2230">
        <v>2.0031086910772902</v>
      </c>
    </row>
    <row r="2231" spans="1:3" x14ac:dyDescent="0.25">
      <c r="A2231">
        <v>22.29</v>
      </c>
      <c r="B2231">
        <v>2.0713277222140598</v>
      </c>
      <c r="C2231">
        <v>2.0007586112951898</v>
      </c>
    </row>
    <row r="2232" spans="1:3" x14ac:dyDescent="0.25">
      <c r="A2232">
        <v>22.3</v>
      </c>
      <c r="B2232">
        <v>2.0685395783225302</v>
      </c>
      <c r="C2232">
        <v>1.9979430714839601</v>
      </c>
    </row>
    <row r="2233" spans="1:3" x14ac:dyDescent="0.25">
      <c r="A2233">
        <v>22.31</v>
      </c>
      <c r="B2233">
        <v>2.0652783875229601</v>
      </c>
      <c r="C2233">
        <v>1.9946611353939301</v>
      </c>
    </row>
    <row r="2234" spans="1:3" x14ac:dyDescent="0.25">
      <c r="A2234">
        <v>22.32</v>
      </c>
      <c r="B2234">
        <v>2.06154325768158</v>
      </c>
      <c r="C2234">
        <v>1.9909119332551399</v>
      </c>
    </row>
    <row r="2235" spans="1:3" x14ac:dyDescent="0.25">
      <c r="A2235">
        <v>22.33</v>
      </c>
      <c r="B2235">
        <v>2.0573333640289602</v>
      </c>
      <c r="C2235">
        <v>1.98669466212296</v>
      </c>
    </row>
    <row r="2236" spans="1:3" x14ac:dyDescent="0.25">
      <c r="A2236">
        <v>22.34</v>
      </c>
      <c r="B2236">
        <v>2.0526479495017198</v>
      </c>
      <c r="C2236">
        <v>1.9820085862136401</v>
      </c>
    </row>
    <row r="2237" spans="1:3" x14ac:dyDescent="0.25">
      <c r="A2237">
        <v>22.35</v>
      </c>
      <c r="B2237">
        <v>2.0474863250739999</v>
      </c>
      <c r="C2237">
        <v>1.9768530372295601</v>
      </c>
    </row>
    <row r="2238" spans="1:3" x14ac:dyDescent="0.25">
      <c r="A2238">
        <v>22.36</v>
      </c>
      <c r="B2238">
        <v>2.0418478700785898</v>
      </c>
      <c r="C2238">
        <v>1.9712274146742601</v>
      </c>
    </row>
    <row r="2239" spans="1:3" x14ac:dyDescent="0.25">
      <c r="A2239">
        <v>22.37</v>
      </c>
      <c r="B2239">
        <v>2.0357320325176702</v>
      </c>
      <c r="C2239">
        <v>1.965131186157</v>
      </c>
    </row>
    <row r="2240" spans="1:3" x14ac:dyDescent="0.25">
      <c r="A2240">
        <v>22.38</v>
      </c>
      <c r="B2240">
        <v>2.02913832936306</v>
      </c>
      <c r="C2240">
        <v>1.9585638876868801</v>
      </c>
    </row>
    <row r="2241" spans="1:3" x14ac:dyDescent="0.25">
      <c r="A2241">
        <v>22.39</v>
      </c>
      <c r="B2241">
        <v>2.02206634684577</v>
      </c>
      <c r="C2241">
        <v>1.95152512395642</v>
      </c>
    </row>
    <row r="2242" spans="1:3" x14ac:dyDescent="0.25">
      <c r="A2242">
        <v>22.4</v>
      </c>
      <c r="B2242">
        <v>2.01451574073505</v>
      </c>
      <c r="C2242">
        <v>1.9440145686144299</v>
      </c>
    </row>
    <row r="2243" spans="1:3" x14ac:dyDescent="0.25">
      <c r="A2243">
        <v>22.41</v>
      </c>
      <c r="B2243">
        <v>2.0064862366065301</v>
      </c>
      <c r="C2243">
        <v>1.93603196452821</v>
      </c>
    </row>
    <row r="2244" spans="1:3" x14ac:dyDescent="0.25">
      <c r="A2244">
        <v>22.42</v>
      </c>
      <c r="B2244">
        <v>1.9979776300996299</v>
      </c>
      <c r="C2244">
        <v>1.9275771240349699</v>
      </c>
    </row>
    <row r="2245" spans="1:3" x14ac:dyDescent="0.25">
      <c r="A2245">
        <v>22.43</v>
      </c>
      <c r="B2245">
        <v>1.9889897871640501</v>
      </c>
      <c r="C2245">
        <v>1.91864992918232</v>
      </c>
    </row>
    <row r="2246" spans="1:3" x14ac:dyDescent="0.25">
      <c r="A2246">
        <v>22.44</v>
      </c>
      <c r="B2246">
        <v>1.9795226442952101</v>
      </c>
      <c r="C2246">
        <v>1.90925033195786</v>
      </c>
    </row>
    <row r="2247" spans="1:3" x14ac:dyDescent="0.25">
      <c r="A2247">
        <v>22.45</v>
      </c>
      <c r="B2247">
        <v>1.9695762087587301</v>
      </c>
      <c r="C2247">
        <v>1.8993783545077301</v>
      </c>
    </row>
    <row r="2248" spans="1:3" x14ac:dyDescent="0.25">
      <c r="A2248">
        <v>22.46</v>
      </c>
      <c r="B2248">
        <v>1.9591505588037501</v>
      </c>
      <c r="C2248">
        <v>1.88903408934411</v>
      </c>
    </row>
    <row r="2249" spans="1:3" x14ac:dyDescent="0.25">
      <c r="A2249">
        <v>22.47</v>
      </c>
      <c r="B2249">
        <v>1.9482458438650201</v>
      </c>
      <c r="C2249">
        <v>1.8782176995414901</v>
      </c>
    </row>
    <row r="2250" spans="1:3" x14ac:dyDescent="0.25">
      <c r="A2250">
        <v>22.48</v>
      </c>
      <c r="B2250">
        <v>1.93686228475378</v>
      </c>
      <c r="C2250">
        <v>1.86692941892181</v>
      </c>
    </row>
    <row r="2251" spans="1:3" x14ac:dyDescent="0.25">
      <c r="A2251">
        <v>22.49</v>
      </c>
      <c r="B2251">
        <v>1.9250001738372999</v>
      </c>
      <c r="C2251">
        <v>1.8551695522282901</v>
      </c>
    </row>
    <row r="2252" spans="1:3" x14ac:dyDescent="0.25">
      <c r="A2252">
        <v>22.5</v>
      </c>
      <c r="B2252">
        <v>1.9126598752070501</v>
      </c>
      <c r="C2252">
        <v>1.8429384752878699</v>
      </c>
    </row>
    <row r="2253" spans="1:3" x14ac:dyDescent="0.25">
      <c r="A2253">
        <v>22.51</v>
      </c>
      <c r="B2253">
        <v>1.8998418248353699</v>
      </c>
      <c r="C2253">
        <v>1.83023663516233</v>
      </c>
    </row>
    <row r="2254" spans="1:3" x14ac:dyDescent="0.25">
      <c r="A2254">
        <v>22.52</v>
      </c>
      <c r="B2254">
        <v>1.8865465307207201</v>
      </c>
      <c r="C2254">
        <v>1.8170645502878899</v>
      </c>
    </row>
    <row r="2255" spans="1:3" x14ac:dyDescent="0.25">
      <c r="A2255">
        <v>22.53</v>
      </c>
      <c r="B2255">
        <v>1.8727745730212699</v>
      </c>
      <c r="C2255">
        <v>1.8034228106033201</v>
      </c>
    </row>
    <row r="2256" spans="1:3" x14ac:dyDescent="0.25">
      <c r="A2256">
        <v>22.54</v>
      </c>
      <c r="B2256">
        <v>1.8585266041769599</v>
      </c>
      <c r="C2256">
        <v>1.7893120776664799</v>
      </c>
    </row>
    <row r="2257" spans="1:3" x14ac:dyDescent="0.25">
      <c r="A2257">
        <v>22.55</v>
      </c>
      <c r="B2257">
        <v>1.84380334901984</v>
      </c>
      <c r="C2257">
        <v>1.7747330847592599</v>
      </c>
    </row>
    <row r="2258" spans="1:3" x14ac:dyDescent="0.25">
      <c r="A2258">
        <v>22.56</v>
      </c>
      <c r="B2258">
        <v>1.8286056048727199</v>
      </c>
      <c r="C2258">
        <v>1.7596866369808399</v>
      </c>
    </row>
    <row r="2259" spans="1:3" x14ac:dyDescent="0.25">
      <c r="A2259">
        <v>22.57</v>
      </c>
      <c r="B2259">
        <v>1.8129342416360399</v>
      </c>
      <c r="C2259">
        <v>1.7441736113292201</v>
      </c>
    </row>
    <row r="2260" spans="1:3" x14ac:dyDescent="0.25">
      <c r="A2260">
        <v>22.58</v>
      </c>
      <c r="B2260">
        <v>1.79679020186293</v>
      </c>
      <c r="C2260">
        <v>1.72819495677105</v>
      </c>
    </row>
    <row r="2261" spans="1:3" x14ac:dyDescent="0.25">
      <c r="A2261">
        <v>22.59</v>
      </c>
      <c r="B2261">
        <v>1.7801745008223999</v>
      </c>
      <c r="C2261">
        <v>1.7117516942996001</v>
      </c>
    </row>
    <row r="2262" spans="1:3" x14ac:dyDescent="0.25">
      <c r="A2262">
        <v>22.6</v>
      </c>
      <c r="B2262">
        <v>1.76308822655068</v>
      </c>
      <c r="C2262">
        <v>1.6948449169809401</v>
      </c>
    </row>
    <row r="2263" spans="1:3" x14ac:dyDescent="0.25">
      <c r="A2263">
        <v>22.61</v>
      </c>
      <c r="B2263">
        <v>1.7455325398905901</v>
      </c>
      <c r="C2263">
        <v>1.67747578998821</v>
      </c>
    </row>
    <row r="2264" spans="1:3" x14ac:dyDescent="0.25">
      <c r="A2264">
        <v>22.62</v>
      </c>
      <c r="B2264">
        <v>1.7275086745188999</v>
      </c>
      <c r="C2264">
        <v>1.65964555062402</v>
      </c>
    </row>
    <row r="2265" spans="1:3" x14ac:dyDescent="0.25">
      <c r="A2265">
        <v>22.63</v>
      </c>
      <c r="B2265">
        <v>1.7090179369617799</v>
      </c>
      <c r="C2265">
        <v>1.64135550833085</v>
      </c>
    </row>
    <row r="2266" spans="1:3" x14ac:dyDescent="0.25">
      <c r="A2266">
        <v>22.64</v>
      </c>
      <c r="B2266">
        <v>1.69006170659813</v>
      </c>
      <c r="C2266">
        <v>1.62260704468956</v>
      </c>
    </row>
    <row r="2267" spans="1:3" x14ac:dyDescent="0.25">
      <c r="A2267">
        <v>22.65</v>
      </c>
      <c r="B2267">
        <v>1.6706414356508601</v>
      </c>
      <c r="C2267">
        <v>1.60340161340578</v>
      </c>
    </row>
    <row r="2268" spans="1:3" x14ac:dyDescent="0.25">
      <c r="A2268">
        <v>22.66</v>
      </c>
      <c r="B2268">
        <v>1.65075864916607</v>
      </c>
      <c r="C2268">
        <v>1.5837407402843899</v>
      </c>
    </row>
    <row r="2269" spans="1:3" x14ac:dyDescent="0.25">
      <c r="A2269">
        <v>22.67</v>
      </c>
      <c r="B2269">
        <v>1.6304149449801399</v>
      </c>
      <c r="C2269">
        <v>1.56362602319185</v>
      </c>
    </row>
    <row r="2270" spans="1:3" x14ac:dyDescent="0.25">
      <c r="A2270">
        <v>22.68</v>
      </c>
      <c r="B2270">
        <v>1.6096119936746101</v>
      </c>
      <c r="C2270">
        <v>1.5430591320065199</v>
      </c>
    </row>
    <row r="2271" spans="1:3" x14ac:dyDescent="0.25">
      <c r="A2271">
        <v>22.69</v>
      </c>
      <c r="B2271">
        <v>1.58835153851894</v>
      </c>
      <c r="C2271">
        <v>1.5220418085568601</v>
      </c>
    </row>
    <row r="2272" spans="1:3" x14ac:dyDescent="0.25">
      <c r="A2272">
        <v>22.7</v>
      </c>
      <c r="B2272">
        <v>1.5666353954010701</v>
      </c>
      <c r="C2272">
        <v>1.50057586654747</v>
      </c>
    </row>
    <row r="2273" spans="1:3" x14ac:dyDescent="0.25">
      <c r="A2273">
        <v>22.71</v>
      </c>
      <c r="B2273">
        <v>1.54446545274578</v>
      </c>
      <c r="C2273">
        <v>1.4786631914731101</v>
      </c>
    </row>
    <row r="2274" spans="1:3" x14ac:dyDescent="0.25">
      <c r="A2274">
        <v>22.72</v>
      </c>
      <c r="B2274">
        <v>1.5218436714207899</v>
      </c>
      <c r="C2274">
        <v>1.45630574052046</v>
      </c>
    </row>
    <row r="2275" spans="1:3" x14ac:dyDescent="0.25">
      <c r="A2275">
        <v>22.73</v>
      </c>
      <c r="B2275">
        <v>1.4987720846307</v>
      </c>
      <c r="C2275">
        <v>1.4335055424578</v>
      </c>
    </row>
    <row r="2276" spans="1:3" x14ac:dyDescent="0.25">
      <c r="A2276">
        <v>22.74</v>
      </c>
      <c r="B2276">
        <v>1.4752527977986301</v>
      </c>
      <c r="C2276">
        <v>1.4102646975124999</v>
      </c>
    </row>
    <row r="2277" spans="1:3" x14ac:dyDescent="0.25">
      <c r="A2277">
        <v>22.75</v>
      </c>
      <c r="B2277">
        <v>1.45128798843563</v>
      </c>
      <c r="C2277">
        <v>1.3865853772363601</v>
      </c>
    </row>
    <row r="2278" spans="1:3" x14ac:dyDescent="0.25">
      <c r="A2278">
        <v>22.76</v>
      </c>
      <c r="B2278">
        <v>1.4268799059978501</v>
      </c>
      <c r="C2278">
        <v>1.3624698243587701</v>
      </c>
    </row>
    <row r="2279" spans="1:3" x14ac:dyDescent="0.25">
      <c r="A2279">
        <v>22.77</v>
      </c>
      <c r="B2279">
        <v>1.40203087173143</v>
      </c>
      <c r="C2279">
        <v>1.3379203526276799</v>
      </c>
    </row>
    <row r="2280" spans="1:3" x14ac:dyDescent="0.25">
      <c r="A2280">
        <v>22.78</v>
      </c>
      <c r="B2280">
        <v>1.3767432785051501</v>
      </c>
      <c r="C2280">
        <v>1.31293934663844</v>
      </c>
    </row>
    <row r="2281" spans="1:3" x14ac:dyDescent="0.25">
      <c r="A2281">
        <v>22.79</v>
      </c>
      <c r="B2281">
        <v>1.35101959063083</v>
      </c>
      <c r="C2281">
        <v>1.2875292616504099</v>
      </c>
    </row>
    <row r="2282" spans="1:3" x14ac:dyDescent="0.25">
      <c r="A2282">
        <v>22.8</v>
      </c>
      <c r="B2282">
        <v>1.3248623436714499</v>
      </c>
      <c r="C2282">
        <v>1.26169262339149</v>
      </c>
    </row>
    <row r="2283" spans="1:3" x14ac:dyDescent="0.25">
      <c r="A2283">
        <v>22.81</v>
      </c>
      <c r="B2283">
        <v>1.29827414423705</v>
      </c>
      <c r="C2283">
        <v>1.2354320278504001</v>
      </c>
    </row>
    <row r="2284" spans="1:3" x14ac:dyDescent="0.25">
      <c r="A2284">
        <v>22.82</v>
      </c>
      <c r="B2284">
        <v>1.2712576697683799</v>
      </c>
      <c r="C2284">
        <v>1.2087501410569099</v>
      </c>
    </row>
    <row r="2285" spans="1:3" x14ac:dyDescent="0.25">
      <c r="A2285">
        <v>22.83</v>
      </c>
      <c r="B2285">
        <v>1.2438156683083501</v>
      </c>
      <c r="C2285">
        <v>1.1816496988498399</v>
      </c>
    </row>
    <row r="2286" spans="1:3" x14ac:dyDescent="0.25">
      <c r="A2286">
        <v>22.84</v>
      </c>
      <c r="B2286">
        <v>1.21595095826124</v>
      </c>
      <c r="C2286">
        <v>1.15413350663303</v>
      </c>
    </row>
    <row r="2287" spans="1:3" x14ac:dyDescent="0.25">
      <c r="A2287">
        <v>22.85</v>
      </c>
      <c r="B2287">
        <v>1.18766642813971</v>
      </c>
      <c r="C2287">
        <v>1.1262044391191699</v>
      </c>
    </row>
    <row r="2288" spans="1:3" x14ac:dyDescent="0.25">
      <c r="A2288">
        <v>22.86</v>
      </c>
      <c r="B2288">
        <v>1.1589650362996899</v>
      </c>
      <c r="C2288">
        <v>1.09786544006152</v>
      </c>
    </row>
    <row r="2289" spans="1:3" x14ac:dyDescent="0.25">
      <c r="A2289">
        <v>22.87</v>
      </c>
      <c r="B2289">
        <v>1.1298498106629999</v>
      </c>
      <c r="C2289">
        <v>1.06911952197362</v>
      </c>
    </row>
    <row r="2290" spans="1:3" x14ac:dyDescent="0.25">
      <c r="A2290">
        <v>22.88</v>
      </c>
      <c r="B2290">
        <v>1.10032384842799</v>
      </c>
      <c r="C2290">
        <v>1.03996976583694</v>
      </c>
    </row>
    <row r="2291" spans="1:3" x14ac:dyDescent="0.25">
      <c r="A2291">
        <v>22.89</v>
      </c>
      <c r="B2291">
        <v>1.07039031576792</v>
      </c>
      <c r="C2291">
        <v>1.01041932079654</v>
      </c>
    </row>
    <row r="2292" spans="1:3" x14ac:dyDescent="0.25">
      <c r="A2292">
        <v>22.9</v>
      </c>
      <c r="B2292">
        <v>1.04005244751737</v>
      </c>
      <c r="C2292">
        <v>0.98047140384471099</v>
      </c>
    </row>
    <row r="2293" spans="1:3" x14ac:dyDescent="0.25">
      <c r="A2293">
        <v>22.91</v>
      </c>
      <c r="B2293">
        <v>1.00931354684651</v>
      </c>
      <c r="C2293">
        <v>0.95012929949271296</v>
      </c>
    </row>
    <row r="2294" spans="1:3" x14ac:dyDescent="0.25">
      <c r="A2294">
        <v>22.92</v>
      </c>
      <c r="B2294">
        <v>0.97817698492345495</v>
      </c>
      <c r="C2294">
        <v>0.91939635943055498</v>
      </c>
    </row>
    <row r="2295" spans="1:3" x14ac:dyDescent="0.25">
      <c r="A2295">
        <v>22.93</v>
      </c>
      <c r="B2295">
        <v>0.94664620056450899</v>
      </c>
      <c r="C2295">
        <v>0.88827600217492797</v>
      </c>
    </row>
    <row r="2296" spans="1:3" x14ac:dyDescent="0.25">
      <c r="A2296">
        <v>22.94</v>
      </c>
      <c r="B2296">
        <v>0.91472469987257199</v>
      </c>
      <c r="C2296">
        <v>0.85677171270527597</v>
      </c>
    </row>
    <row r="2297" spans="1:3" x14ac:dyDescent="0.25">
      <c r="A2297">
        <v>22.95</v>
      </c>
      <c r="B2297">
        <v>0.88241605586357497</v>
      </c>
      <c r="C2297">
        <v>0.82488704208807695</v>
      </c>
    </row>
    <row r="2298" spans="1:3" x14ac:dyDescent="0.25">
      <c r="A2298">
        <v>22.96</v>
      </c>
      <c r="B2298">
        <v>0.84972390808106801</v>
      </c>
      <c r="C2298">
        <v>0.79262560708935503</v>
      </c>
    </row>
    <row r="2299" spans="1:3" x14ac:dyDescent="0.25">
      <c r="A2299">
        <v>22.97</v>
      </c>
      <c r="B2299">
        <v>0.81665196219897895</v>
      </c>
      <c r="C2299">
        <v>0.75999108977548302</v>
      </c>
    </row>
    <row r="2300" spans="1:3" x14ac:dyDescent="0.25">
      <c r="A2300">
        <v>22.98</v>
      </c>
      <c r="B2300">
        <v>0.78320398961259896</v>
      </c>
      <c r="C2300">
        <v>0.72698723710232005</v>
      </c>
    </row>
    <row r="2301" spans="1:3" x14ac:dyDescent="0.25">
      <c r="A2301">
        <v>22.99</v>
      </c>
      <c r="B2301">
        <v>0.74938382701783501</v>
      </c>
      <c r="C2301">
        <v>0.693617860492726</v>
      </c>
    </row>
    <row r="2302" spans="1:3" x14ac:dyDescent="0.25">
      <c r="A2302">
        <v>23</v>
      </c>
      <c r="B2302">
        <v>0.71519537597878802</v>
      </c>
      <c r="C2302">
        <v>0.65988683540251503</v>
      </c>
    </row>
    <row r="2303" spans="1:3" x14ac:dyDescent="0.25">
      <c r="A2303">
        <v>23.01</v>
      </c>
      <c r="B2303">
        <v>0.68064260248369601</v>
      </c>
      <c r="C2303">
        <v>0.62579810087489296</v>
      </c>
    </row>
    <row r="2304" spans="1:3" x14ac:dyDescent="0.25">
      <c r="A2304">
        <v>23.02</v>
      </c>
      <c r="B2304">
        <v>0.64572953648931997</v>
      </c>
      <c r="C2304">
        <v>0.59135565908344401</v>
      </c>
    </row>
    <row r="2305" spans="1:3" x14ac:dyDescent="0.25">
      <c r="A2305">
        <v>23.03</v>
      </c>
      <c r="B2305">
        <v>0.61046027145380799</v>
      </c>
      <c r="C2305">
        <v>0.55656357486371599</v>
      </c>
    </row>
    <row r="2306" spans="1:3" x14ac:dyDescent="0.25">
      <c r="A2306">
        <v>23.04</v>
      </c>
      <c r="B2306">
        <v>0.57483896385810396</v>
      </c>
      <c r="C2306">
        <v>0.52142597523347201</v>
      </c>
    </row>
    <row r="2307" spans="1:3" x14ac:dyDescent="0.25">
      <c r="A2307">
        <v>23.05</v>
      </c>
      <c r="B2307">
        <v>0.53886983271597599</v>
      </c>
      <c r="C2307">
        <v>0.48594704890166901</v>
      </c>
    </row>
    <row r="2308" spans="1:3" x14ac:dyDescent="0.25">
      <c r="A2308">
        <v>23.06</v>
      </c>
      <c r="B2308">
        <v>0.50255715907270604</v>
      </c>
      <c r="C2308">
        <v>0.45013104576622598</v>
      </c>
    </row>
    <row r="2309" spans="1:3" x14ac:dyDescent="0.25">
      <c r="A2309">
        <v>23.07</v>
      </c>
      <c r="B2309">
        <v>0.46590528549252602</v>
      </c>
      <c r="C2309">
        <v>0.41398227640065499</v>
      </c>
    </row>
    <row r="2310" spans="1:3" x14ac:dyDescent="0.25">
      <c r="A2310">
        <v>23.08</v>
      </c>
      <c r="B2310">
        <v>0.42891861553486099</v>
      </c>
      <c r="C2310">
        <v>0.37750511152961802</v>
      </c>
    </row>
    <row r="2311" spans="1:3" x14ac:dyDescent="0.25">
      <c r="A2311">
        <v>23.09</v>
      </c>
      <c r="B2311">
        <v>0.39160161321945203</v>
      </c>
      <c r="C2311">
        <v>0.34070398149349201</v>
      </c>
    </row>
    <row r="2312" spans="1:3" x14ac:dyDescent="0.25">
      <c r="A2312">
        <v>23.1</v>
      </c>
      <c r="B2312">
        <v>0.35395880248042799</v>
      </c>
      <c r="C2312">
        <v>0.30358337570199401</v>
      </c>
    </row>
    <row r="2313" spans="1:3" x14ac:dyDescent="0.25">
      <c r="A2313">
        <v>23.11</v>
      </c>
      <c r="B2313">
        <v>0.31599476660941</v>
      </c>
      <c r="C2313">
        <v>0.26614784207698</v>
      </c>
    </row>
    <row r="2314" spans="1:3" x14ac:dyDescent="0.25">
      <c r="A2314">
        <v>23.12</v>
      </c>
      <c r="B2314">
        <v>0.27771414768771802</v>
      </c>
      <c r="C2314">
        <v>0.22840198648445101</v>
      </c>
    </row>
    <row r="2315" spans="1:3" x14ac:dyDescent="0.25">
      <c r="A2315">
        <v>23.13</v>
      </c>
      <c r="B2315">
        <v>0.239121646007765</v>
      </c>
      <c r="C2315">
        <v>0.19035047215588499</v>
      </c>
    </row>
    <row r="2316" spans="1:3" x14ac:dyDescent="0.25">
      <c r="A2316">
        <v>23.14</v>
      </c>
      <c r="B2316">
        <v>0.20022201948371299</v>
      </c>
      <c r="C2316">
        <v>0.151998019098954</v>
      </c>
    </row>
    <row r="2317" spans="1:3" x14ac:dyDescent="0.25">
      <c r="A2317">
        <v>23.15</v>
      </c>
      <c r="B2317">
        <v>0.16102008305148599</v>
      </c>
      <c r="C2317">
        <v>0.113349403497724</v>
      </c>
    </row>
    <row r="2318" spans="1:3" x14ac:dyDescent="0.25">
      <c r="A2318">
        <v>23.16</v>
      </c>
      <c r="B2318">
        <v>0.12152070805821601</v>
      </c>
      <c r="C2318">
        <v>7.4409457102414797E-2</v>
      </c>
    </row>
    <row r="2319" spans="1:3" x14ac:dyDescent="0.25">
      <c r="A2319">
        <v>23.17</v>
      </c>
      <c r="B2319">
        <v>8.1728821641215102E-2</v>
      </c>
      <c r="C2319">
        <v>3.5183066608815899E-2</v>
      </c>
    </row>
    <row r="2320" spans="1:3" x14ac:dyDescent="0.25">
      <c r="A2320">
        <v>23.18</v>
      </c>
      <c r="B2320">
        <v>4.1649406096562001E-2</v>
      </c>
      <c r="C2320">
        <v>-4.3248269725524096E-3</v>
      </c>
    </row>
    <row r="2321" spans="1:3" x14ac:dyDescent="0.25">
      <c r="A2321">
        <v>23.19</v>
      </c>
      <c r="B2321">
        <v>1.28749823739864E-3</v>
      </c>
      <c r="C2321">
        <v>-4.4109228957441599E-2</v>
      </c>
    </row>
    <row r="2322" spans="1:3" x14ac:dyDescent="0.25">
      <c r="A2322">
        <v>23.2</v>
      </c>
      <c r="B2322">
        <v>-3.9351811257972998E-2</v>
      </c>
      <c r="C2322">
        <v>-8.4165091638943701E-2</v>
      </c>
    </row>
    <row r="2323" spans="1:3" x14ac:dyDescent="0.25">
      <c r="A2323">
        <v>23.21</v>
      </c>
      <c r="B2323">
        <v>-8.0263378508094896E-2</v>
      </c>
      <c r="C2323">
        <v>-0.12448731494853001</v>
      </c>
    </row>
    <row r="2324" spans="1:3" x14ac:dyDescent="0.25">
      <c r="A2324">
        <v>23.22</v>
      </c>
      <c r="B2324">
        <v>-0.121442007100359</v>
      </c>
      <c r="C2324">
        <v>-0.16507074712696301</v>
      </c>
    </row>
    <row r="2325" spans="1:3" x14ac:dyDescent="0.25">
      <c r="A2325">
        <v>23.23</v>
      </c>
      <c r="B2325">
        <v>-0.16288244877291799</v>
      </c>
      <c r="C2325">
        <v>-0.20591018540497</v>
      </c>
    </row>
    <row r="2326" spans="1:3" x14ac:dyDescent="0.25">
      <c r="A2326">
        <v>23.24</v>
      </c>
      <c r="B2326">
        <v>-0.20457940410639</v>
      </c>
      <c r="C2326">
        <v>-0.24700037669359601</v>
      </c>
    </row>
    <row r="2327" spans="1:3" x14ac:dyDescent="0.25">
      <c r="A2327">
        <v>23.25</v>
      </c>
      <c r="B2327">
        <v>-0.246527523225266</v>
      </c>
      <c r="C2327">
        <v>-0.28833601828410399</v>
      </c>
    </row>
    <row r="2328" spans="1:3" x14ac:dyDescent="0.25">
      <c r="A2328">
        <v>23.26</v>
      </c>
      <c r="B2328">
        <v>-0.28872140650889899</v>
      </c>
      <c r="C2328">
        <v>-0.32991175855734201</v>
      </c>
    </row>
    <row r="2329" spans="1:3" x14ac:dyDescent="0.25">
      <c r="A2329">
        <v>23.27</v>
      </c>
      <c r="B2329">
        <v>-0.33115560531197802</v>
      </c>
      <c r="C2329">
        <v>-0.37172219770244402</v>
      </c>
    </row>
    <row r="2330" spans="1:3" x14ac:dyDescent="0.25">
      <c r="A2330">
        <v>23.28</v>
      </c>
      <c r="B2330">
        <v>-0.37382462269437</v>
      </c>
      <c r="C2330">
        <v>-0.41376188844477402</v>
      </c>
    </row>
    <row r="2331" spans="1:3" x14ac:dyDescent="0.25">
      <c r="A2331">
        <v>23.29</v>
      </c>
      <c r="B2331">
        <v>-0.416722914160219</v>
      </c>
      <c r="C2331">
        <v>-0.45602533678298801</v>
      </c>
    </row>
    <row r="2332" spans="1:3" x14ac:dyDescent="0.25">
      <c r="A2332">
        <v>23.3</v>
      </c>
      <c r="B2332">
        <v>-0.45984488840618998</v>
      </c>
      <c r="C2332">
        <v>-0.49850700273510501</v>
      </c>
    </row>
    <row r="2333" spans="1:3" x14ac:dyDescent="0.25">
      <c r="A2333">
        <v>23.31</v>
      </c>
      <c r="B2333">
        <v>-0.50318490807873995</v>
      </c>
      <c r="C2333">
        <v>-0.54120130109346098</v>
      </c>
    </row>
    <row r="2334" spans="1:3" x14ac:dyDescent="0.25">
      <c r="A2334">
        <v>23.32</v>
      </c>
      <c r="B2334">
        <v>-0.54673729054029696</v>
      </c>
      <c r="C2334">
        <v>-0.584102602188452</v>
      </c>
    </row>
    <row r="2335" spans="1:3" x14ac:dyDescent="0.25">
      <c r="A2335">
        <v>23.33</v>
      </c>
      <c r="B2335">
        <v>-0.59049630864422997</v>
      </c>
      <c r="C2335">
        <v>-0.627205232660909</v>
      </c>
    </row>
    <row r="2336" spans="1:3" x14ac:dyDescent="0.25">
      <c r="A2336">
        <v>23.34</v>
      </c>
      <c r="B2336">
        <v>-0.63445619151848898</v>
      </c>
      <c r="C2336">
        <v>-0.67050347624301898</v>
      </c>
    </row>
    <row r="2337" spans="1:3" x14ac:dyDescent="0.25">
      <c r="A2337">
        <v>23.35</v>
      </c>
      <c r="B2337">
        <v>-0.678611125357789</v>
      </c>
      <c r="C2337">
        <v>-0.71399157454764595</v>
      </c>
    </row>
    <row r="2338" spans="1:3" x14ac:dyDescent="0.25">
      <c r="A2338">
        <v>23.36</v>
      </c>
      <c r="B2338">
        <v>-0.72295525422421103</v>
      </c>
      <c r="C2338">
        <v>-0.75766372786593505</v>
      </c>
    </row>
    <row r="2339" spans="1:3" x14ac:dyDescent="0.25">
      <c r="A2339">
        <v>23.37</v>
      </c>
      <c r="B2339">
        <v>-0.76748268085610305</v>
      </c>
      <c r="C2339">
        <v>-0.801514095973068</v>
      </c>
    </row>
    <row r="2340" spans="1:3" x14ac:dyDescent="0.25">
      <c r="A2340">
        <v>23.38</v>
      </c>
      <c r="B2340">
        <v>-0.81218746748514103</v>
      </c>
      <c r="C2340">
        <v>-0.84553679894205402</v>
      </c>
    </row>
    <row r="2341" spans="1:3" x14ac:dyDescent="0.25">
      <c r="A2341">
        <v>23.39</v>
      </c>
      <c r="B2341">
        <v>-0.85706363666142305</v>
      </c>
      <c r="C2341">
        <v>-0.88972591796540301</v>
      </c>
    </row>
    <row r="2342" spans="1:3" x14ac:dyDescent="0.25">
      <c r="A2342">
        <v>23.4</v>
      </c>
      <c r="B2342">
        <v>-0.902105172086478</v>
      </c>
      <c r="C2342">
        <v>-0.93407549618457297</v>
      </c>
    </row>
    <row r="2343" spans="1:3" x14ac:dyDescent="0.25">
      <c r="A2343">
        <v>23.41</v>
      </c>
      <c r="B2343">
        <v>-0.94730601945402504</v>
      </c>
      <c r="C2343">
        <v>-0.97857953952704202</v>
      </c>
    </row>
    <row r="2344" spans="1:3" x14ac:dyDescent="0.25">
      <c r="A2344">
        <v>23.42</v>
      </c>
      <c r="B2344">
        <v>-0.99266008729838695</v>
      </c>
      <c r="C2344">
        <v>-1.02323201755088</v>
      </c>
    </row>
    <row r="2345" spans="1:3" x14ac:dyDescent="0.25">
      <c r="A2345">
        <v>23.43</v>
      </c>
      <c r="B2345">
        <v>-1.0381612478503901</v>
      </c>
      <c r="C2345">
        <v>-1.0680268642966599</v>
      </c>
    </row>
    <row r="2346" spans="1:3" x14ac:dyDescent="0.25">
      <c r="A2346">
        <v>23.44</v>
      </c>
      <c r="B2346">
        <v>-1.08380333790061</v>
      </c>
      <c r="C2346">
        <v>-1.11295797914663</v>
      </c>
    </row>
    <row r="2347" spans="1:3" x14ac:dyDescent="0.25">
      <c r="A2347">
        <v>23.45</v>
      </c>
      <c r="B2347">
        <v>-1.1295801596699</v>
      </c>
      <c r="C2347">
        <v>-1.1580192276909</v>
      </c>
    </row>
    <row r="2348" spans="1:3" x14ac:dyDescent="0.25">
      <c r="A2348">
        <v>23.46</v>
      </c>
      <c r="B2348">
        <v>-1.1754854816869</v>
      </c>
      <c r="C2348">
        <v>-1.2032044426006701</v>
      </c>
    </row>
    <row r="2349" spans="1:3" x14ac:dyDescent="0.25">
      <c r="A2349">
        <v>23.47</v>
      </c>
      <c r="B2349">
        <v>-1.22151303967255</v>
      </c>
      <c r="C2349">
        <v>-1.24850742450811</v>
      </c>
    </row>
    <row r="2350" spans="1:3" x14ac:dyDescent="0.25">
      <c r="A2350">
        <v>23.48</v>
      </c>
      <c r="B2350">
        <v>-1.2676565374313999</v>
      </c>
      <c r="C2350">
        <v>-1.29392194289301</v>
      </c>
    </row>
    <row r="2351" spans="1:3" x14ac:dyDescent="0.25">
      <c r="A2351">
        <v>23.49</v>
      </c>
      <c r="B2351">
        <v>-1.31390964774951</v>
      </c>
      <c r="C2351">
        <v>-1.3394417369759399</v>
      </c>
    </row>
    <row r="2352" spans="1:3" x14ac:dyDescent="0.25">
      <c r="A2352">
        <v>23.5</v>
      </c>
      <c r="B2352">
        <v>-1.3602660132989299</v>
      </c>
      <c r="C2352">
        <v>-1.38506051661763</v>
      </c>
    </row>
    <row r="2353" spans="1:3" x14ac:dyDescent="0.25">
      <c r="A2353">
        <v>23.51</v>
      </c>
      <c r="B2353">
        <v>-1.40671924754844</v>
      </c>
      <c r="C2353">
        <v>-1.43077196322474</v>
      </c>
    </row>
    <row r="2354" spans="1:3" x14ac:dyDescent="0.25">
      <c r="A2354">
        <v>23.52</v>
      </c>
      <c r="B2354">
        <v>-1.45326293568054</v>
      </c>
      <c r="C2354">
        <v>-1.4765697306615799</v>
      </c>
    </row>
    <row r="2355" spans="1:3" x14ac:dyDescent="0.25">
      <c r="A2355">
        <v>23.53</v>
      </c>
      <c r="B2355">
        <v>-1.4998906355145201</v>
      </c>
      <c r="C2355">
        <v>-1.52244744616776</v>
      </c>
    </row>
    <row r="2356" spans="1:3" x14ac:dyDescent="0.25">
      <c r="A2356">
        <v>23.54</v>
      </c>
      <c r="B2356">
        <v>-1.5465958784353699</v>
      </c>
      <c r="C2356">
        <v>-1.56839871128161</v>
      </c>
    </row>
    <row r="2357" spans="1:3" x14ac:dyDescent="0.25">
      <c r="A2357">
        <v>23.55</v>
      </c>
      <c r="B2357">
        <v>-1.59337217032846</v>
      </c>
      <c r="C2357">
        <v>-1.6144171027692</v>
      </c>
    </row>
    <row r="2358" spans="1:3" x14ac:dyDescent="0.25">
      <c r="A2358">
        <v>23.56</v>
      </c>
      <c r="B2358">
        <v>-1.6402129925197799</v>
      </c>
      <c r="C2358">
        <v>-1.6604961735588399</v>
      </c>
    </row>
    <row r="2359" spans="1:3" x14ac:dyDescent="0.25">
      <c r="A2359">
        <v>23.57</v>
      </c>
      <c r="B2359">
        <v>-1.68711180272168</v>
      </c>
      <c r="C2359">
        <v>-1.70662945368078</v>
      </c>
    </row>
    <row r="2360" spans="1:3" x14ac:dyDescent="0.25">
      <c r="A2360">
        <v>23.58</v>
      </c>
      <c r="B2360">
        <v>-1.7340620359838399</v>
      </c>
      <c r="C2360">
        <v>-1.7528104512121701</v>
      </c>
    </row>
    <row r="2361" spans="1:3" x14ac:dyDescent="0.25">
      <c r="A2361">
        <v>23.59</v>
      </c>
      <c r="B2361">
        <v>-1.7810571056493301</v>
      </c>
      <c r="C2361">
        <v>-1.7990326532269101</v>
      </c>
    </row>
    <row r="2362" spans="1:3" x14ac:dyDescent="0.25">
      <c r="A2362">
        <v>23.6</v>
      </c>
      <c r="B2362">
        <v>-1.82809040431567</v>
      </c>
      <c r="C2362">
        <v>-1.8452895267503799</v>
      </c>
    </row>
    <row r="2363" spans="1:3" x14ac:dyDescent="0.25">
      <c r="A2363">
        <v>23.61</v>
      </c>
      <c r="B2363">
        <v>-1.8751553048006999</v>
      </c>
      <c r="C2363">
        <v>-1.8915745197187499</v>
      </c>
    </row>
    <row r="2364" spans="1:3" x14ac:dyDescent="0.25">
      <c r="A2364">
        <v>23.62</v>
      </c>
      <c r="B2364">
        <v>-1.92224516111304</v>
      </c>
      <c r="C2364">
        <v>-1.9378810619428899</v>
      </c>
    </row>
    <row r="2365" spans="1:3" x14ac:dyDescent="0.25">
      <c r="A2365">
        <v>23.63</v>
      </c>
      <c r="B2365">
        <v>-1.9693533094270199</v>
      </c>
      <c r="C2365">
        <v>-1.9842025660765099</v>
      </c>
    </row>
    <row r="2366" spans="1:3" x14ac:dyDescent="0.25">
      <c r="A2366">
        <v>23.64</v>
      </c>
      <c r="B2366">
        <v>-2.0164730690620001</v>
      </c>
      <c r="C2366">
        <v>-2.03053242858857</v>
      </c>
    </row>
    <row r="2367" spans="1:3" x14ac:dyDescent="0.25">
      <c r="A2367">
        <v>23.65</v>
      </c>
      <c r="B2367">
        <v>-2.06359774346573</v>
      </c>
      <c r="C2367">
        <v>-2.07686403073965</v>
      </c>
    </row>
    <row r="2368" spans="1:3" x14ac:dyDescent="0.25">
      <c r="A2368">
        <v>23.66</v>
      </c>
      <c r="B2368">
        <v>-2.1107206212017502</v>
      </c>
      <c r="C2368">
        <v>-2.1231907395621299</v>
      </c>
    </row>
    <row r="2369" spans="1:3" x14ac:dyDescent="0.25">
      <c r="A2369">
        <v>23.67</v>
      </c>
      <c r="B2369">
        <v>-2.1578349769405798</v>
      </c>
      <c r="C2369">
        <v>-2.1695059088441302</v>
      </c>
    </row>
    <row r="2370" spans="1:3" x14ac:dyDescent="0.25">
      <c r="A2370">
        <v>23.68</v>
      </c>
      <c r="B2370">
        <v>-2.2049340724545701</v>
      </c>
      <c r="C2370">
        <v>-2.2158028801168799</v>
      </c>
    </row>
    <row r="2371" spans="1:3" x14ac:dyDescent="0.25">
      <c r="A2371">
        <v>23.69</v>
      </c>
      <c r="B2371">
        <v>-2.2520111576162298</v>
      </c>
      <c r="C2371">
        <v>-2.2620749836454999</v>
      </c>
    </row>
    <row r="2372" spans="1:3" x14ac:dyDescent="0.25">
      <c r="A2372">
        <v>23.7</v>
      </c>
      <c r="B2372">
        <v>-2.2990594713997998</v>
      </c>
      <c r="C2372">
        <v>-2.30831553942288</v>
      </c>
    </row>
    <row r="2373" spans="1:3" x14ac:dyDescent="0.25">
      <c r="A2373">
        <v>23.71</v>
      </c>
      <c r="B2373">
        <v>-2.3460722428861001</v>
      </c>
      <c r="C2373">
        <v>-2.3545178581666599</v>
      </c>
    </row>
    <row r="2374" spans="1:3" x14ac:dyDescent="0.25">
      <c r="A2374">
        <v>23.72</v>
      </c>
      <c r="B2374">
        <v>-2.39304269227017</v>
      </c>
      <c r="C2374">
        <v>-2.4006752423189601</v>
      </c>
    </row>
    <row r="2375" spans="1:3" x14ac:dyDescent="0.25">
      <c r="A2375">
        <v>23.73</v>
      </c>
      <c r="B2375">
        <v>-2.4399640318718601</v>
      </c>
      <c r="C2375">
        <v>-2.4467809870488102</v>
      </c>
    </row>
    <row r="2376" spans="1:3" x14ac:dyDescent="0.25">
      <c r="A2376">
        <v>23.74</v>
      </c>
      <c r="B2376">
        <v>-2.4868294671489402</v>
      </c>
      <c r="C2376">
        <v>-2.49282838125708</v>
      </c>
    </row>
    <row r="2377" spans="1:3" x14ac:dyDescent="0.25">
      <c r="A2377">
        <v>23.75</v>
      </c>
      <c r="B2377">
        <v>-2.5336321977127398</v>
      </c>
      <c r="C2377">
        <v>-2.5388107085837199</v>
      </c>
    </row>
    <row r="2378" spans="1:3" x14ac:dyDescent="0.25">
      <c r="A2378">
        <v>23.76</v>
      </c>
      <c r="B2378">
        <v>-2.5803654183459699</v>
      </c>
      <c r="C2378">
        <v>-2.58472124841715</v>
      </c>
    </row>
    <row r="2379" spans="1:3" x14ac:dyDescent="0.25">
      <c r="A2379">
        <v>23.77</v>
      </c>
      <c r="B2379">
        <v>-2.62702232002276</v>
      </c>
      <c r="C2379">
        <v>-2.6305532769056401</v>
      </c>
    </row>
    <row r="2380" spans="1:3" x14ac:dyDescent="0.25">
      <c r="A2380">
        <v>23.78</v>
      </c>
      <c r="B2380">
        <v>-2.6735960909305398</v>
      </c>
      <c r="C2380">
        <v>-2.67630006797049</v>
      </c>
    </row>
    <row r="2381" spans="1:3" x14ac:dyDescent="0.25">
      <c r="A2381">
        <v>23.79</v>
      </c>
      <c r="B2381">
        <v>-2.7200799174937198</v>
      </c>
      <c r="C2381">
        <v>-2.7219548943208101</v>
      </c>
    </row>
    <row r="2382" spans="1:3" x14ac:dyDescent="0.25">
      <c r="A2382">
        <v>23.8</v>
      </c>
      <c r="B2382">
        <v>-2.7664669853989201</v>
      </c>
      <c r="C2382">
        <v>-2.7675110284697801</v>
      </c>
    </row>
    <row r="2383" spans="1:3" x14ac:dyDescent="0.25">
      <c r="A2383">
        <v>23.81</v>
      </c>
      <c r="B2383">
        <v>-2.8127504806216499</v>
      </c>
      <c r="C2383">
        <v>-2.8129617437521999</v>
      </c>
    </row>
    <row r="2384" spans="1:3" x14ac:dyDescent="0.25">
      <c r="A2384">
        <v>23.82</v>
      </c>
      <c r="B2384">
        <v>-2.8589235904541699</v>
      </c>
      <c r="C2384">
        <v>-2.8583003153431399</v>
      </c>
    </row>
    <row r="2385" spans="1:3" x14ac:dyDescent="0.25">
      <c r="A2385">
        <v>23.83</v>
      </c>
      <c r="B2385">
        <v>-2.90497950453442</v>
      </c>
      <c r="C2385">
        <v>-2.9035200212774899</v>
      </c>
    </row>
    <row r="2386" spans="1:3" x14ac:dyDescent="0.25">
      <c r="A2386">
        <v>23.84</v>
      </c>
      <c r="B2386">
        <v>-2.9509114158758298</v>
      </c>
      <c r="C2386">
        <v>-2.9486141434702802</v>
      </c>
    </row>
    <row r="2387" spans="1:3" x14ac:dyDescent="0.25">
      <c r="A2387">
        <v>23.85</v>
      </c>
      <c r="B2387">
        <v>-2.9967125218978201</v>
      </c>
      <c r="C2387">
        <v>-2.9935759687376202</v>
      </c>
    </row>
    <row r="2388" spans="1:3" x14ac:dyDescent="0.25">
      <c r="A2388">
        <v>23.86</v>
      </c>
      <c r="B2388">
        <v>-3.0423760254568299</v>
      </c>
      <c r="C2388">
        <v>-3.0383987898179701</v>
      </c>
    </row>
    <row r="2389" spans="1:3" x14ac:dyDescent="0.25">
      <c r="A2389">
        <v>23.87</v>
      </c>
      <c r="B2389">
        <v>-3.0878951358776798</v>
      </c>
      <c r="C2389">
        <v>-3.0830759063936699</v>
      </c>
    </row>
    <row r="2390" spans="1:3" x14ac:dyDescent="0.25">
      <c r="A2390">
        <v>23.88</v>
      </c>
      <c r="B2390">
        <v>-3.1332630699850901</v>
      </c>
      <c r="C2390">
        <v>-3.1276006261125202</v>
      </c>
    </row>
    <row r="2391" spans="1:3" x14ac:dyDescent="0.25">
      <c r="A2391">
        <v>23.89</v>
      </c>
      <c r="B2391">
        <v>-3.1784730531352201</v>
      </c>
      <c r="C2391">
        <v>-3.17196626560925</v>
      </c>
    </row>
    <row r="2392" spans="1:3" x14ac:dyDescent="0.25">
      <c r="A2392">
        <v>23.9</v>
      </c>
      <c r="B2392">
        <v>-3.2235183202469502</v>
      </c>
      <c r="C2392">
        <v>-3.2161661515266098</v>
      </c>
    </row>
    <row r="2393" spans="1:3" x14ac:dyDescent="0.25">
      <c r="A2393">
        <v>23.91</v>
      </c>
      <c r="B2393">
        <v>-3.26839211683289</v>
      </c>
      <c r="C2393">
        <v>-3.2601936215360698</v>
      </c>
    </row>
    <row r="2394" spans="1:3" x14ac:dyDescent="0.25">
      <c r="A2394">
        <v>23.92</v>
      </c>
      <c r="B2394">
        <v>-3.3130877000297501</v>
      </c>
      <c r="C2394">
        <v>-3.30404202535779</v>
      </c>
    </row>
    <row r="2395" spans="1:3" x14ac:dyDescent="0.25">
      <c r="A2395">
        <v>23.93</v>
      </c>
      <c r="B2395">
        <v>-3.35759833962799</v>
      </c>
      <c r="C2395">
        <v>-3.3477047257797898</v>
      </c>
    </row>
    <row r="2396" spans="1:3" x14ac:dyDescent="0.25">
      <c r="A2396">
        <v>23.94</v>
      </c>
      <c r="B2396">
        <v>-3.4019173191006802</v>
      </c>
      <c r="C2396">
        <v>-3.3911750996760999</v>
      </c>
    </row>
    <row r="2397" spans="1:3" x14ac:dyDescent="0.25">
      <c r="A2397">
        <v>23.95</v>
      </c>
      <c r="B2397">
        <v>-3.44603793663109</v>
      </c>
      <c r="C2397">
        <v>-3.4344465390236998</v>
      </c>
    </row>
    <row r="2398" spans="1:3" x14ac:dyDescent="0.25">
      <c r="A2398">
        <v>23.96</v>
      </c>
      <c r="B2398">
        <v>-3.48995350613917</v>
      </c>
      <c r="C2398">
        <v>-3.4775124519180798</v>
      </c>
    </row>
    <row r="2399" spans="1:3" x14ac:dyDescent="0.25">
      <c r="A2399">
        <v>23.97</v>
      </c>
      <c r="B2399">
        <v>-3.5336573583065598</v>
      </c>
      <c r="C2399">
        <v>-3.5203662635873298</v>
      </c>
    </row>
    <row r="2400" spans="1:3" x14ac:dyDescent="0.25">
      <c r="A2400">
        <v>23.98</v>
      </c>
      <c r="B2400">
        <v>-3.5771428415998798</v>
      </c>
      <c r="C2400">
        <v>-3.56300141740443</v>
      </c>
    </row>
    <row r="2401" spans="1:3" x14ac:dyDescent="0.25">
      <c r="A2401">
        <v>23.99</v>
      </c>
      <c r="B2401">
        <v>-3.62040332329238</v>
      </c>
      <c r="C2401">
        <v>-3.6054113758976398</v>
      </c>
    </row>
    <row r="2402" spans="1:3" x14ac:dyDescent="0.25">
      <c r="A2402">
        <v>24</v>
      </c>
      <c r="B2402">
        <v>-3.6634321904834999</v>
      </c>
      <c r="C2402">
        <v>-3.6475896217588799</v>
      </c>
    </row>
    <row r="2403" spans="1:3" x14ac:dyDescent="0.25">
      <c r="A2403">
        <v>24.01</v>
      </c>
      <c r="B2403">
        <v>-3.7062228511163302</v>
      </c>
      <c r="C2403">
        <v>-3.6895296588498199</v>
      </c>
    </row>
    <row r="2404" spans="1:3" x14ac:dyDescent="0.25">
      <c r="A2404">
        <v>24.02</v>
      </c>
      <c r="B2404">
        <v>-3.7487687349927099</v>
      </c>
      <c r="C2404">
        <v>-3.7312250132055</v>
      </c>
    </row>
    <row r="2405" spans="1:3" x14ac:dyDescent="0.25">
      <c r="A2405">
        <v>24.03</v>
      </c>
      <c r="B2405">
        <v>-3.7910632947858902</v>
      </c>
      <c r="C2405">
        <v>-3.7726692340354502</v>
      </c>
    </row>
    <row r="2406" spans="1:3" x14ac:dyDescent="0.25">
      <c r="A2406">
        <v>24.04</v>
      </c>
      <c r="B2406">
        <v>-3.83310000705039</v>
      </c>
      <c r="C2406">
        <v>-3.8138558947219501</v>
      </c>
    </row>
    <row r="2407" spans="1:3" x14ac:dyDescent="0.25">
      <c r="A2407">
        <v>24.05</v>
      </c>
      <c r="B2407">
        <v>-3.8748723732291701</v>
      </c>
      <c r="C2407">
        <v>-3.85477859381534</v>
      </c>
    </row>
    <row r="2408" spans="1:3" x14ac:dyDescent="0.25">
      <c r="A2408">
        <v>24.06</v>
      </c>
      <c r="B2408">
        <v>-3.9163739206576</v>
      </c>
      <c r="C2408">
        <v>-3.8954309560262899</v>
      </c>
    </row>
    <row r="2409" spans="1:3" x14ac:dyDescent="0.25">
      <c r="A2409">
        <v>24.07</v>
      </c>
      <c r="B2409">
        <v>-3.9575982035643</v>
      </c>
      <c r="C2409">
        <v>-3.9358066332146602</v>
      </c>
    </row>
    <row r="2410" spans="1:3" x14ac:dyDescent="0.25">
      <c r="A2410">
        <v>24.08</v>
      </c>
      <c r="B2410">
        <v>-3.99853880406864</v>
      </c>
      <c r="C2410">
        <v>-3.9758993053749601</v>
      </c>
    </row>
    <row r="2411" spans="1:3" x14ac:dyDescent="0.25">
      <c r="A2411">
        <v>24.09</v>
      </c>
      <c r="B2411">
        <v>-4.0391893331745798</v>
      </c>
      <c r="C2411">
        <v>-4.01570268161813</v>
      </c>
    </row>
    <row r="2412" spans="1:3" x14ac:dyDescent="0.25">
      <c r="A2412">
        <v>24.1</v>
      </c>
      <c r="B2412">
        <v>-4.0795434317608601</v>
      </c>
      <c r="C2412">
        <v>-4.0552105011495598</v>
      </c>
    </row>
    <row r="2413" spans="1:3" x14ac:dyDescent="0.25">
      <c r="A2413">
        <v>24.11</v>
      </c>
      <c r="B2413">
        <v>-4.1195947715672796</v>
      </c>
      <c r="C2413">
        <v>-4.0944165342430203</v>
      </c>
    </row>
    <row r="2414" spans="1:3" x14ac:dyDescent="0.25">
      <c r="A2414">
        <v>24.12</v>
      </c>
      <c r="B2414">
        <v>-4.1593370561768301</v>
      </c>
      <c r="C2414">
        <v>-4.13331458321053</v>
      </c>
    </row>
    <row r="2415" spans="1:3" x14ac:dyDescent="0.25">
      <c r="A2415">
        <v>24.13</v>
      </c>
      <c r="B2415">
        <v>-4.1987640219936502</v>
      </c>
      <c r="C2415">
        <v>-4.1718984833678903</v>
      </c>
    </row>
    <row r="2416" spans="1:3" x14ac:dyDescent="0.25">
      <c r="A2416">
        <v>24.14</v>
      </c>
      <c r="B2416">
        <v>-4.2378694392165803</v>
      </c>
      <c r="C2416">
        <v>-4.2101621039956099</v>
      </c>
    </row>
    <row r="2417" spans="1:3" x14ac:dyDescent="0.25">
      <c r="A2417">
        <v>24.15</v>
      </c>
      <c r="B2417">
        <v>-4.2766471128080203</v>
      </c>
      <c r="C2417">
        <v>-4.2480993492953099</v>
      </c>
    </row>
    <row r="2418" spans="1:3" x14ac:dyDescent="0.25">
      <c r="A2418">
        <v>24.16</v>
      </c>
      <c r="B2418">
        <v>-4.3150908834581498</v>
      </c>
      <c r="C2418">
        <v>-4.2857041593412299</v>
      </c>
    </row>
    <row r="2419" spans="1:3" x14ac:dyDescent="0.25">
      <c r="A2419">
        <v>24.17</v>
      </c>
      <c r="B2419">
        <v>-4.3531946285441503</v>
      </c>
      <c r="C2419">
        <v>-4.3229705110266696</v>
      </c>
    </row>
    <row r="2420" spans="1:3" x14ac:dyDescent="0.25">
      <c r="A2420">
        <v>24.18</v>
      </c>
      <c r="B2420">
        <v>-4.3909522630843396</v>
      </c>
      <c r="C2420">
        <v>-4.35989241900542</v>
      </c>
    </row>
    <row r="2421" spans="1:3" x14ac:dyDescent="0.25">
      <c r="A2421">
        <v>24.19</v>
      </c>
      <c r="B2421">
        <v>-4.4283577406870602</v>
      </c>
      <c r="C2421">
        <v>-4.3964639366276597</v>
      </c>
    </row>
    <row r="2422" spans="1:3" x14ac:dyDescent="0.25">
      <c r="A2422">
        <v>24.2</v>
      </c>
      <c r="B2422">
        <v>-4.46540505449412</v>
      </c>
      <c r="C2422">
        <v>-4.4326791568705701</v>
      </c>
    </row>
    <row r="2423" spans="1:3" x14ac:dyDescent="0.25">
      <c r="A2423">
        <v>24.21</v>
      </c>
      <c r="B2423">
        <v>-4.5020882381186702</v>
      </c>
      <c r="C2423">
        <v>-4.4685322132630896</v>
      </c>
    </row>
    <row r="2424" spans="1:3" x14ac:dyDescent="0.25">
      <c r="A2424">
        <v>24.22</v>
      </c>
      <c r="B2424">
        <v>-4.5384013665772596</v>
      </c>
      <c r="C2424">
        <v>-4.5040172808049999</v>
      </c>
    </row>
    <row r="2425" spans="1:3" x14ac:dyDescent="0.25">
      <c r="A2425">
        <v>24.23</v>
      </c>
      <c r="B2425">
        <v>-4.57433855721606</v>
      </c>
      <c r="C2425">
        <v>-4.5391285768799303</v>
      </c>
    </row>
    <row r="2426" spans="1:3" x14ac:dyDescent="0.25">
      <c r="A2426">
        <v>24.24</v>
      </c>
      <c r="B2426">
        <v>-4.6098939706308997</v>
      </c>
      <c r="C2426">
        <v>-4.5738603621622698</v>
      </c>
    </row>
    <row r="2427" spans="1:3" x14ac:dyDescent="0.25">
      <c r="A2427">
        <v>24.25</v>
      </c>
      <c r="B2427">
        <v>-4.6450618115811499</v>
      </c>
      <c r="C2427">
        <v>-4.60820694151775</v>
      </c>
    </row>
    <row r="2428" spans="1:3" x14ac:dyDescent="0.25">
      <c r="A2428">
        <v>24.26</v>
      </c>
      <c r="B2428">
        <v>-4.6798363298971397</v>
      </c>
      <c r="C2428">
        <v>-4.6421626648975503</v>
      </c>
    </row>
    <row r="2429" spans="1:3" x14ac:dyDescent="0.25">
      <c r="A2429">
        <v>24.27</v>
      </c>
      <c r="B2429">
        <v>-4.7142118213810296</v>
      </c>
      <c r="C2429">
        <v>-4.6757219282258502</v>
      </c>
    </row>
    <row r="2430" spans="1:3" x14ac:dyDescent="0.25">
      <c r="A2430">
        <v>24.28</v>
      </c>
      <c r="B2430">
        <v>-4.7481826287009401</v>
      </c>
      <c r="C2430">
        <v>-4.70887917428053</v>
      </c>
    </row>
    <row r="2431" spans="1:3" x14ac:dyDescent="0.25">
      <c r="A2431">
        <v>24.29</v>
      </c>
      <c r="B2431">
        <v>-4.7817431422782501</v>
      </c>
      <c r="C2431">
        <v>-4.7416288935669799</v>
      </c>
    </row>
    <row r="2432" spans="1:3" x14ac:dyDescent="0.25">
      <c r="A2432">
        <v>24.3</v>
      </c>
      <c r="B2432">
        <v>-4.8148878011677896</v>
      </c>
      <c r="C2432">
        <v>-4.7739656251847897</v>
      </c>
    </row>
    <row r="2433" spans="1:3" x14ac:dyDescent="0.25">
      <c r="A2433">
        <v>24.31</v>
      </c>
      <c r="B2433">
        <v>-4.8476110939309196</v>
      </c>
      <c r="C2433">
        <v>-4.8058839576872803</v>
      </c>
    </row>
    <row r="2434" spans="1:3" x14ac:dyDescent="0.25">
      <c r="A2434">
        <v>24.32</v>
      </c>
      <c r="B2434">
        <v>-4.8799075595011798</v>
      </c>
      <c r="C2434">
        <v>-4.8373785299335603</v>
      </c>
    </row>
    <row r="2435" spans="1:3" x14ac:dyDescent="0.25">
      <c r="A2435">
        <v>24.33</v>
      </c>
      <c r="B2435">
        <v>-4.9117717880424996</v>
      </c>
      <c r="C2435">
        <v>-4.8684440319330902</v>
      </c>
    </row>
    <row r="2436" spans="1:3" x14ac:dyDescent="0.25">
      <c r="A2436">
        <v>24.34</v>
      </c>
      <c r="B2436">
        <v>-4.9431984217997798</v>
      </c>
      <c r="C2436">
        <v>-4.8990752056825499</v>
      </c>
    </row>
    <row r="2437" spans="1:3" x14ac:dyDescent="0.25">
      <c r="A2437">
        <v>24.35</v>
      </c>
      <c r="B2437">
        <v>-4.9741821559416</v>
      </c>
      <c r="C2437">
        <v>-4.9292668459948601</v>
      </c>
    </row>
    <row r="2438" spans="1:3" x14ac:dyDescent="0.25">
      <c r="A2438">
        <v>24.36</v>
      </c>
      <c r="B2438">
        <v>-5.0047177393950797</v>
      </c>
      <c r="C2438">
        <v>-4.9590138013202703</v>
      </c>
    </row>
    <row r="2439" spans="1:3" x14ac:dyDescent="0.25">
      <c r="A2439">
        <v>24.37</v>
      </c>
      <c r="B2439">
        <v>-5.0347999756725601</v>
      </c>
      <c r="C2439">
        <v>-4.9883109745592904</v>
      </c>
    </row>
    <row r="2440" spans="1:3" x14ac:dyDescent="0.25">
      <c r="A2440">
        <v>24.38</v>
      </c>
      <c r="B2440">
        <v>-5.0644237236901297</v>
      </c>
      <c r="C2440">
        <v>-5.01715332386732</v>
      </c>
    </row>
    <row r="2441" spans="1:3" x14ac:dyDescent="0.25">
      <c r="A2441">
        <v>24.39</v>
      </c>
      <c r="B2441">
        <v>-5.0935838985776902</v>
      </c>
      <c r="C2441">
        <v>-5.0455358634509597</v>
      </c>
    </row>
    <row r="2442" spans="1:3" x14ac:dyDescent="0.25">
      <c r="A2442">
        <v>24.4</v>
      </c>
      <c r="B2442">
        <v>-5.1222754724805899</v>
      </c>
      <c r="C2442">
        <v>-5.0734536643556902</v>
      </c>
    </row>
    <row r="2443" spans="1:3" x14ac:dyDescent="0.25">
      <c r="A2443">
        <v>24.41</v>
      </c>
      <c r="B2443">
        <v>-5.1504934753525298</v>
      </c>
      <c r="C2443">
        <v>-5.1009018552449401</v>
      </c>
    </row>
    <row r="2444" spans="1:3" x14ac:dyDescent="0.25">
      <c r="A2444">
        <v>24.42</v>
      </c>
      <c r="B2444">
        <v>-5.1782329957396902</v>
      </c>
      <c r="C2444">
        <v>-5.1278756231702696</v>
      </c>
    </row>
    <row r="2445" spans="1:3" x14ac:dyDescent="0.25">
      <c r="A2445">
        <v>24.43</v>
      </c>
      <c r="B2445">
        <v>-5.2054891815559499</v>
      </c>
      <c r="C2445">
        <v>-5.1543702143325998</v>
      </c>
    </row>
    <row r="2446" spans="1:3" x14ac:dyDescent="0.25">
      <c r="A2446">
        <v>24.44</v>
      </c>
      <c r="B2446">
        <v>-5.2322572408489698</v>
      </c>
      <c r="C2446">
        <v>-5.1803809348344503</v>
      </c>
    </row>
    <row r="2447" spans="1:3" x14ac:dyDescent="0.25">
      <c r="A2447">
        <v>24.45</v>
      </c>
      <c r="B2447">
        <v>-5.2585324425571196</v>
      </c>
      <c r="C2447">
        <v>-5.2059031514227998</v>
      </c>
    </row>
    <row r="2448" spans="1:3" x14ac:dyDescent="0.25">
      <c r="A2448">
        <v>24.46</v>
      </c>
      <c r="B2448">
        <v>-5.2843101172570703</v>
      </c>
      <c r="C2448">
        <v>-5.2309322922227004</v>
      </c>
    </row>
    <row r="2449" spans="1:3" x14ac:dyDescent="0.25">
      <c r="A2449">
        <v>24.47</v>
      </c>
      <c r="B2449">
        <v>-5.3095856579018799</v>
      </c>
      <c r="C2449">
        <v>-5.2554638474614297</v>
      </c>
    </row>
    <row r="2450" spans="1:3" x14ac:dyDescent="0.25">
      <c r="A2450">
        <v>24.48</v>
      </c>
      <c r="B2450">
        <v>-5.33435452054949</v>
      </c>
      <c r="C2450">
        <v>-5.2794933701829203</v>
      </c>
    </row>
    <row r="2451" spans="1:3" x14ac:dyDescent="0.25">
      <c r="A2451">
        <v>24.49</v>
      </c>
      <c r="B2451">
        <v>-5.35861222508154</v>
      </c>
      <c r="C2451">
        <v>-5.3030164769525596</v>
      </c>
    </row>
    <row r="2452" spans="1:3" x14ac:dyDescent="0.25">
      <c r="A2452">
        <v>24.5</v>
      </c>
      <c r="B2452">
        <v>-5.3823543559122404</v>
      </c>
      <c r="C2452">
        <v>-5.3260288485520997</v>
      </c>
    </row>
    <row r="2453" spans="1:3" x14ac:dyDescent="0.25">
      <c r="A2453">
        <v>24.51</v>
      </c>
      <c r="B2453">
        <v>-5.4055765626873704</v>
      </c>
      <c r="C2453">
        <v>-5.3485262306646</v>
      </c>
    </row>
    <row r="2454" spans="1:3" x14ac:dyDescent="0.25">
      <c r="A2454">
        <v>24.52</v>
      </c>
      <c r="B2454">
        <v>-5.4282745609731204</v>
      </c>
      <c r="C2454">
        <v>-5.3705044345492503</v>
      </c>
    </row>
    <row r="2455" spans="1:3" x14ac:dyDescent="0.25">
      <c r="A2455">
        <v>24.53</v>
      </c>
      <c r="B2455">
        <v>-5.4504441329346802</v>
      </c>
      <c r="C2455">
        <v>-5.3919593377059698</v>
      </c>
    </row>
    <row r="2456" spans="1:3" x14ac:dyDescent="0.25">
      <c r="A2456">
        <v>24.54</v>
      </c>
      <c r="B2456">
        <v>-5.4720811280046204</v>
      </c>
      <c r="C2456">
        <v>-5.41288688452976</v>
      </c>
    </row>
    <row r="2457" spans="1:3" x14ac:dyDescent="0.25">
      <c r="A2457">
        <v>24.55</v>
      </c>
      <c r="B2457">
        <v>-5.4931814635406599</v>
      </c>
      <c r="C2457">
        <v>-5.4332830869544804</v>
      </c>
    </row>
    <row r="2458" spans="1:3" x14ac:dyDescent="0.25">
      <c r="A2458">
        <v>24.56</v>
      </c>
      <c r="B2458">
        <v>-5.5137411254730004</v>
      </c>
      <c r="C2458">
        <v>-5.4531440250861802</v>
      </c>
    </row>
    <row r="2459" spans="1:3" x14ac:dyDescent="0.25">
      <c r="A2459">
        <v>24.57</v>
      </c>
      <c r="B2459">
        <v>-5.5337561689408803</v>
      </c>
      <c r="C2459">
        <v>-5.4724658478256902</v>
      </c>
    </row>
    <row r="2460" spans="1:3" x14ac:dyDescent="0.25">
      <c r="A2460">
        <v>24.58</v>
      </c>
      <c r="B2460">
        <v>-5.55322271891841</v>
      </c>
      <c r="C2460">
        <v>-5.4912447734805001</v>
      </c>
    </row>
    <row r="2461" spans="1:3" x14ac:dyDescent="0.25">
      <c r="A2461">
        <v>24.59</v>
      </c>
      <c r="B2461">
        <v>-5.5721369708294697</v>
      </c>
      <c r="C2461">
        <v>-5.5094770903656904</v>
      </c>
    </row>
    <row r="2462" spans="1:3" x14ac:dyDescent="0.25">
      <c r="A2462">
        <v>24.6</v>
      </c>
      <c r="B2462">
        <v>-5.5904951911516303</v>
      </c>
      <c r="C2462">
        <v>-5.5271591573939096</v>
      </c>
    </row>
    <row r="2463" spans="1:3" x14ac:dyDescent="0.25">
      <c r="A2463">
        <v>24.61</v>
      </c>
      <c r="B2463">
        <v>-5.6082937180088903</v>
      </c>
      <c r="C2463">
        <v>-5.5442874046542796</v>
      </c>
    </row>
    <row r="2464" spans="1:3" x14ac:dyDescent="0.25">
      <c r="A2464">
        <v>24.62</v>
      </c>
      <c r="B2464">
        <v>-5.6255289617533304</v>
      </c>
      <c r="C2464">
        <v>-5.5608583339800601</v>
      </c>
    </row>
    <row r="2465" spans="1:3" x14ac:dyDescent="0.25">
      <c r="A2465">
        <v>24.63</v>
      </c>
      <c r="B2465">
        <v>-5.6421974055353203</v>
      </c>
      <c r="C2465">
        <v>-5.57686851950512</v>
      </c>
    </row>
    <row r="2466" spans="1:3" x14ac:dyDescent="0.25">
      <c r="A2466">
        <v>24.64</v>
      </c>
      <c r="B2466">
        <v>-5.6582956058623699</v>
      </c>
      <c r="C2466">
        <v>-5.5923146082088602</v>
      </c>
    </row>
    <row r="2467" spans="1:3" x14ac:dyDescent="0.25">
      <c r="A2467">
        <v>24.65</v>
      </c>
      <c r="B2467">
        <v>-5.6738201931464998</v>
      </c>
      <c r="C2467">
        <v>-5.6071933204498503</v>
      </c>
    </row>
    <row r="2468" spans="1:3" x14ac:dyDescent="0.25">
      <c r="A2468">
        <v>24.66</v>
      </c>
      <c r="B2468">
        <v>-5.6887678722399597</v>
      </c>
      <c r="C2468">
        <v>-5.6215014504877896</v>
      </c>
    </row>
    <row r="2469" spans="1:3" x14ac:dyDescent="0.25">
      <c r="A2469">
        <v>24.67</v>
      </c>
      <c r="B2469">
        <v>-5.7031354229592903</v>
      </c>
      <c r="C2469">
        <v>-5.6352358669937601</v>
      </c>
    </row>
    <row r="2470" spans="1:3" x14ac:dyDescent="0.25">
      <c r="A2470">
        <v>24.68</v>
      </c>
      <c r="B2470">
        <v>-5.7169197005975398</v>
      </c>
      <c r="C2470">
        <v>-5.6483935135488696</v>
      </c>
    </row>
    <row r="2471" spans="1:3" x14ac:dyDescent="0.25">
      <c r="A2471">
        <v>24.69</v>
      </c>
      <c r="B2471">
        <v>-5.7301176364246604</v>
      </c>
      <c r="C2471">
        <v>-5.6609714091309602</v>
      </c>
    </row>
    <row r="2472" spans="1:3" x14ac:dyDescent="0.25">
      <c r="A2472">
        <v>24.7</v>
      </c>
      <c r="B2472">
        <v>-5.7427262381759698</v>
      </c>
      <c r="C2472">
        <v>-5.6729666485894104</v>
      </c>
    </row>
    <row r="2473" spans="1:3" x14ac:dyDescent="0.25">
      <c r="A2473">
        <v>24.71</v>
      </c>
      <c r="B2473">
        <v>-5.7547425905284397</v>
      </c>
      <c r="C2473">
        <v>-5.6843764031079704</v>
      </c>
    </row>
    <row r="2474" spans="1:3" x14ac:dyDescent="0.25">
      <c r="A2474">
        <v>24.72</v>
      </c>
      <c r="B2474">
        <v>-5.7661638555650496</v>
      </c>
      <c r="C2474">
        <v>-5.6951979206554997</v>
      </c>
    </row>
    <row r="2475" spans="1:3" x14ac:dyDescent="0.25">
      <c r="A2475">
        <v>24.73</v>
      </c>
      <c r="B2475">
        <v>-5.77698727322674</v>
      </c>
      <c r="C2475">
        <v>-5.7054285264245497</v>
      </c>
    </row>
    <row r="2476" spans="1:3" x14ac:dyDescent="0.25">
      <c r="A2476">
        <v>24.74</v>
      </c>
      <c r="B2476">
        <v>-5.7872101617522604</v>
      </c>
      <c r="C2476">
        <v>-5.7150656232577299</v>
      </c>
    </row>
    <row r="2477" spans="1:3" x14ac:dyDescent="0.25">
      <c r="A2477">
        <v>24.75</v>
      </c>
      <c r="B2477">
        <v>-5.7968299181055096</v>
      </c>
      <c r="C2477">
        <v>-5.7241066920617696</v>
      </c>
    </row>
    <row r="2478" spans="1:3" x14ac:dyDescent="0.25">
      <c r="A2478">
        <v>24.76</v>
      </c>
      <c r="B2478">
        <v>-5.8058440183905597</v>
      </c>
      <c r="C2478">
        <v>-5.7325492922091996</v>
      </c>
    </row>
    <row r="2479" spans="1:3" x14ac:dyDescent="0.25">
      <c r="A2479">
        <v>24.77</v>
      </c>
      <c r="B2479">
        <v>-5.8142500182541301</v>
      </c>
      <c r="C2479">
        <v>-5.7403910619275802</v>
      </c>
    </row>
    <row r="2480" spans="1:3" x14ac:dyDescent="0.25">
      <c r="A2480">
        <v>24.78</v>
      </c>
      <c r="B2480">
        <v>-5.8220455532754798</v>
      </c>
      <c r="C2480">
        <v>-5.7476297186762704</v>
      </c>
    </row>
    <row r="2481" spans="1:3" x14ac:dyDescent="0.25">
      <c r="A2481">
        <v>24.79</v>
      </c>
      <c r="B2481">
        <v>-5.8292283393437101</v>
      </c>
      <c r="C2481">
        <v>-5.7542630595105999</v>
      </c>
    </row>
    <row r="2482" spans="1:3" x14ac:dyDescent="0.25">
      <c r="A2482">
        <v>24.8</v>
      </c>
      <c r="B2482">
        <v>-5.83579617302237</v>
      </c>
      <c r="C2482">
        <v>-5.7602889614333996</v>
      </c>
    </row>
    <row r="2483" spans="1:3" x14ac:dyDescent="0.25">
      <c r="A2483">
        <v>24.81</v>
      </c>
      <c r="B2483">
        <v>-5.8417469319012501</v>
      </c>
      <c r="C2483">
        <v>-5.7657053817338397</v>
      </c>
    </row>
    <row r="2484" spans="1:3" x14ac:dyDescent="0.25">
      <c r="A2484">
        <v>24.82</v>
      </c>
      <c r="B2484">
        <v>-5.8470785749354004</v>
      </c>
      <c r="C2484">
        <v>-5.7705103583136204</v>
      </c>
    </row>
    <row r="2485" spans="1:3" x14ac:dyDescent="0.25">
      <c r="A2485">
        <v>24.83</v>
      </c>
      <c r="B2485">
        <v>-5.8517891427712998</v>
      </c>
      <c r="C2485">
        <v>-5.7747020100001896</v>
      </c>
    </row>
    <row r="2486" spans="1:3" x14ac:dyDescent="0.25">
      <c r="A2486">
        <v>24.84</v>
      </c>
      <c r="B2486">
        <v>-5.8558767580600701</v>
      </c>
      <c r="C2486">
        <v>-5.7782785368472798</v>
      </c>
    </row>
    <row r="2487" spans="1:3" x14ac:dyDescent="0.25">
      <c r="A2487">
        <v>24.85</v>
      </c>
      <c r="B2487">
        <v>-5.8593396257576904</v>
      </c>
      <c r="C2487">
        <v>-5.7812382204224404</v>
      </c>
    </row>
    <row r="2488" spans="1:3" x14ac:dyDescent="0.25">
      <c r="A2488">
        <v>24.86</v>
      </c>
      <c r="B2488">
        <v>-5.8621760334122301</v>
      </c>
      <c r="C2488">
        <v>-5.7835794240816698</v>
      </c>
    </row>
    <row r="2489" spans="1:3" x14ac:dyDescent="0.25">
      <c r="A2489">
        <v>24.87</v>
      </c>
      <c r="B2489">
        <v>-5.8643843514380096</v>
      </c>
      <c r="C2489">
        <v>-5.7853005932310602</v>
      </c>
    </row>
    <row r="2490" spans="1:3" x14ac:dyDescent="0.25">
      <c r="A2490">
        <v>24.88</v>
      </c>
      <c r="B2490">
        <v>-5.86596303337656</v>
      </c>
      <c r="C2490">
        <v>-5.7864002555753604</v>
      </c>
    </row>
    <row r="2491" spans="1:3" x14ac:dyDescent="0.25">
      <c r="A2491">
        <v>24.89</v>
      </c>
      <c r="B2491">
        <v>-5.8669106161445903</v>
      </c>
      <c r="C2491">
        <v>-5.7868770213535399</v>
      </c>
    </row>
    <row r="2492" spans="1:3" x14ac:dyDescent="0.25">
      <c r="A2492">
        <v>24.9</v>
      </c>
      <c r="B2492">
        <v>-5.8672257202685296</v>
      </c>
      <c r="C2492">
        <v>-5.7867295835611898</v>
      </c>
    </row>
    <row r="2493" spans="1:3" x14ac:dyDescent="0.25">
      <c r="A2493">
        <v>24.91</v>
      </c>
      <c r="B2493">
        <v>-5.8669070501060903</v>
      </c>
      <c r="C2493">
        <v>-5.7859567181597997</v>
      </c>
    </row>
    <row r="2494" spans="1:3" x14ac:dyDescent="0.25">
      <c r="A2494">
        <v>24.92</v>
      </c>
      <c r="B2494">
        <v>-5.8659533940543103</v>
      </c>
      <c r="C2494">
        <v>-5.7845572842728501</v>
      </c>
    </row>
    <row r="2495" spans="1:3" x14ac:dyDescent="0.25">
      <c r="A2495">
        <v>24.93</v>
      </c>
      <c r="B2495">
        <v>-5.8643636247444597</v>
      </c>
      <c r="C2495">
        <v>-5.7825302243687204</v>
      </c>
    </row>
    <row r="2496" spans="1:3" x14ac:dyDescent="0.25">
      <c r="A2496">
        <v>24.94</v>
      </c>
      <c r="B2496">
        <v>-5.8621366992235799</v>
      </c>
      <c r="C2496">
        <v>-5.7798745644303002</v>
      </c>
    </row>
    <row r="2497" spans="1:3" x14ac:dyDescent="0.25">
      <c r="A2497">
        <v>24.95</v>
      </c>
      <c r="B2497">
        <v>-5.8592716591226202</v>
      </c>
      <c r="C2497">
        <v>-5.7765894141114504</v>
      </c>
    </row>
    <row r="2498" spans="1:3" x14ac:dyDescent="0.25">
      <c r="A2498">
        <v>24.96</v>
      </c>
      <c r="B2498">
        <v>-5.8557676308112097</v>
      </c>
      <c r="C2498">
        <v>-5.7726739668800597</v>
      </c>
    </row>
    <row r="2499" spans="1:3" x14ac:dyDescent="0.25">
      <c r="A2499">
        <v>24.97</v>
      </c>
      <c r="B2499">
        <v>-5.8516238255390398</v>
      </c>
      <c r="C2499">
        <v>-5.7681275001478802</v>
      </c>
    </row>
    <row r="2500" spans="1:3" x14ac:dyDescent="0.25">
      <c r="A2500">
        <v>24.98</v>
      </c>
      <c r="B2500">
        <v>-5.8468395395638098</v>
      </c>
      <c r="C2500">
        <v>-5.7629493753870404</v>
      </c>
    </row>
    <row r="2501" spans="1:3" x14ac:dyDescent="0.25">
      <c r="A2501">
        <v>24.99</v>
      </c>
      <c r="B2501">
        <v>-5.8414141542657001</v>
      </c>
      <c r="C2501">
        <v>-5.75713903823313</v>
      </c>
    </row>
    <row r="2502" spans="1:3" x14ac:dyDescent="0.25">
      <c r="A2502">
        <v>25</v>
      </c>
      <c r="B2502">
        <v>-5.8353471362484202</v>
      </c>
      <c r="C2502">
        <v>-5.7506960185751002</v>
      </c>
    </row>
    <row r="2503" spans="1:3" x14ac:dyDescent="0.25">
      <c r="A2503">
        <v>25.01</v>
      </c>
      <c r="B2503">
        <v>-5.8286380374267797</v>
      </c>
      <c r="C2503">
        <v>-5.7436199306316098</v>
      </c>
    </row>
    <row r="2504" spans="1:3" x14ac:dyDescent="0.25">
      <c r="A2504">
        <v>25.02</v>
      </c>
      <c r="B2504">
        <v>-5.8212864951007299</v>
      </c>
      <c r="C2504">
        <v>-5.7359104730141803</v>
      </c>
    </row>
    <row r="2505" spans="1:3" x14ac:dyDescent="0.25">
      <c r="A2505">
        <v>25.03</v>
      </c>
      <c r="B2505">
        <v>-5.8132922320159999</v>
      </c>
      <c r="C2505">
        <v>-5.7275674287768696</v>
      </c>
    </row>
    <row r="2506" spans="1:3" x14ac:dyDescent="0.25">
      <c r="A2506">
        <v>25.04</v>
      </c>
      <c r="B2506">
        <v>-5.8046550564111197</v>
      </c>
      <c r="C2506">
        <v>-5.7185906654525898</v>
      </c>
    </row>
    <row r="2507" spans="1:3" x14ac:dyDescent="0.25">
      <c r="A2507">
        <v>25.05</v>
      </c>
      <c r="B2507">
        <v>-5.7953748620510703</v>
      </c>
      <c r="C2507">
        <v>-5.7089801350760796</v>
      </c>
    </row>
    <row r="2508" spans="1:3" x14ac:dyDescent="0.25">
      <c r="A2508">
        <v>25.06</v>
      </c>
      <c r="B2508">
        <v>-5.7854516282473503</v>
      </c>
      <c r="C2508">
        <v>-5.6987358741934298</v>
      </c>
    </row>
    <row r="2509" spans="1:3" x14ac:dyDescent="0.25">
      <c r="A2509">
        <v>25.07</v>
      </c>
      <c r="B2509">
        <v>-5.7748854198645398</v>
      </c>
      <c r="C2509">
        <v>-5.6878580038583797</v>
      </c>
    </row>
    <row r="2510" spans="1:3" x14ac:dyDescent="0.25">
      <c r="A2510">
        <v>25.08</v>
      </c>
      <c r="B2510">
        <v>-5.7636763873134296</v>
      </c>
      <c r="C2510">
        <v>-5.6763467296150401</v>
      </c>
    </row>
    <row r="2511" spans="1:3" x14ac:dyDescent="0.25">
      <c r="A2511">
        <v>25.09</v>
      </c>
      <c r="B2511">
        <v>-5.7518247665306204</v>
      </c>
      <c r="C2511">
        <v>-5.66420234146746</v>
      </c>
    </row>
    <row r="2512" spans="1:3" x14ac:dyDescent="0.25">
      <c r="A2512">
        <v>25.1</v>
      </c>
      <c r="B2512">
        <v>-5.73933087894466</v>
      </c>
      <c r="C2512">
        <v>-5.6514252138357302</v>
      </c>
    </row>
    <row r="2513" spans="1:3" x14ac:dyDescent="0.25">
      <c r="A2513">
        <v>25.11</v>
      </c>
      <c r="B2513">
        <v>-5.7261951314287103</v>
      </c>
      <c r="C2513">
        <v>-5.6380158054987799</v>
      </c>
    </row>
    <row r="2514" spans="1:3" x14ac:dyDescent="0.25">
      <c r="A2514">
        <v>25.12</v>
      </c>
      <c r="B2514">
        <v>-5.7124180162397504</v>
      </c>
      <c r="C2514">
        <v>-5.6239746595238804</v>
      </c>
    </row>
    <row r="2515" spans="1:3" x14ac:dyDescent="0.25">
      <c r="A2515">
        <v>25.13</v>
      </c>
      <c r="B2515">
        <v>-5.6980001109443901</v>
      </c>
      <c r="C2515">
        <v>-5.6093024031828396</v>
      </c>
    </row>
    <row r="2516" spans="1:3" x14ac:dyDescent="0.25">
      <c r="A2516">
        <v>25.14</v>
      </c>
      <c r="B2516">
        <v>-5.6829420783312097</v>
      </c>
      <c r="C2516">
        <v>-5.5939997478549204</v>
      </c>
    </row>
    <row r="2517" spans="1:3" x14ac:dyDescent="0.25">
      <c r="A2517">
        <v>25.15</v>
      </c>
      <c r="B2517">
        <v>-5.6672446663097498</v>
      </c>
      <c r="C2517">
        <v>-5.5780674889165196</v>
      </c>
    </row>
    <row r="2518" spans="1:3" x14ac:dyDescent="0.25">
      <c r="A2518">
        <v>25.16</v>
      </c>
      <c r="B2518">
        <v>-5.6509087077961402</v>
      </c>
      <c r="C2518">
        <v>-5.5615065056175803</v>
      </c>
    </row>
    <row r="2519" spans="1:3" x14ac:dyDescent="0.25">
      <c r="A2519">
        <v>25.17</v>
      </c>
      <c r="B2519">
        <v>-5.6339351205853099</v>
      </c>
      <c r="C2519">
        <v>-5.5443177609448897</v>
      </c>
    </row>
    <row r="2520" spans="1:3" x14ac:dyDescent="0.25">
      <c r="A2520">
        <v>25.18</v>
      </c>
      <c r="B2520">
        <v>-5.6163249072099903</v>
      </c>
      <c r="C2520">
        <v>-5.52650230147212</v>
      </c>
    </row>
    <row r="2521" spans="1:3" x14ac:dyDescent="0.25">
      <c r="A2521">
        <v>25.19</v>
      </c>
      <c r="B2521">
        <v>-5.5980791547863697</v>
      </c>
      <c r="C2521">
        <v>-5.5080612571967897</v>
      </c>
    </row>
    <row r="2522" spans="1:3" x14ac:dyDescent="0.25">
      <c r="A2522">
        <v>25.2</v>
      </c>
      <c r="B2522">
        <v>-5.5791990348465301</v>
      </c>
      <c r="C2522">
        <v>-5.4889958413641304</v>
      </c>
    </row>
    <row r="2523" spans="1:3" x14ac:dyDescent="0.25">
      <c r="A2523">
        <v>25.21</v>
      </c>
      <c r="B2523">
        <v>-5.5596858031576097</v>
      </c>
      <c r="C2523">
        <v>-5.4693073502778597</v>
      </c>
    </row>
    <row r="2524" spans="1:3" x14ac:dyDescent="0.25">
      <c r="A2524">
        <v>25.22</v>
      </c>
      <c r="B2524">
        <v>-5.5395407995278996</v>
      </c>
      <c r="C2524">
        <v>-5.4489971630979701</v>
      </c>
    </row>
    <row r="2525" spans="1:3" x14ac:dyDescent="0.25">
      <c r="A2525">
        <v>25.23</v>
      </c>
      <c r="B2525">
        <v>-5.5187654475997299</v>
      </c>
      <c r="C2525">
        <v>-5.4280667416255204</v>
      </c>
    </row>
    <row r="2526" spans="1:3" x14ac:dyDescent="0.25">
      <c r="A2526">
        <v>25.24</v>
      </c>
      <c r="B2526">
        <v>-5.4973612546292596</v>
      </c>
      <c r="C2526">
        <v>-5.4065176300745197</v>
      </c>
    </row>
    <row r="2527" spans="1:3" x14ac:dyDescent="0.25">
      <c r="A2527">
        <v>25.25</v>
      </c>
      <c r="B2527">
        <v>-5.4753298112533004</v>
      </c>
      <c r="C2527">
        <v>-5.3843514548308899</v>
      </c>
    </row>
    <row r="2528" spans="1:3" x14ac:dyDescent="0.25">
      <c r="A2528">
        <v>25.26</v>
      </c>
      <c r="B2528">
        <v>-5.4526727912430504</v>
      </c>
      <c r="C2528">
        <v>-5.3615699241986299</v>
      </c>
    </row>
    <row r="2529" spans="1:3" x14ac:dyDescent="0.25">
      <c r="A2529">
        <v>25.27</v>
      </c>
      <c r="B2529">
        <v>-5.4293919512449502</v>
      </c>
      <c r="C2529">
        <v>-5.3381748281331696</v>
      </c>
    </row>
    <row r="2530" spans="1:3" x14ac:dyDescent="0.25">
      <c r="A2530">
        <v>25.28</v>
      </c>
      <c r="B2530">
        <v>-5.4054891305086299</v>
      </c>
      <c r="C2530">
        <v>-5.3141680379620402</v>
      </c>
    </row>
    <row r="2531" spans="1:3" x14ac:dyDescent="0.25">
      <c r="A2531">
        <v>25.29</v>
      </c>
      <c r="B2531">
        <v>-5.3809662506020102</v>
      </c>
      <c r="C2531">
        <v>-5.2895515060928098</v>
      </c>
    </row>
    <row r="2532" spans="1:3" x14ac:dyDescent="0.25">
      <c r="A2532">
        <v>25.3</v>
      </c>
      <c r="B2532">
        <v>-5.3558253151136102</v>
      </c>
      <c r="C2532">
        <v>-5.2643272657084896</v>
      </c>
    </row>
    <row r="2533" spans="1:3" x14ac:dyDescent="0.25">
      <c r="A2533">
        <v>25.31</v>
      </c>
      <c r="B2533">
        <v>-5.3300684093421999</v>
      </c>
      <c r="C2533">
        <v>-5.2384974304502698</v>
      </c>
    </row>
    <row r="2534" spans="1:3" x14ac:dyDescent="0.25">
      <c r="A2534">
        <v>25.32</v>
      </c>
      <c r="B2534">
        <v>-5.3036976999737098</v>
      </c>
      <c r="C2534">
        <v>-5.2120641940879304</v>
      </c>
    </row>
    <row r="2535" spans="1:3" x14ac:dyDescent="0.25">
      <c r="A2535">
        <v>25.33</v>
      </c>
      <c r="B2535">
        <v>-5.2767154347455998</v>
      </c>
      <c r="C2535">
        <v>-5.1850298301776601</v>
      </c>
    </row>
    <row r="2536" spans="1:3" x14ac:dyDescent="0.25">
      <c r="A2536">
        <v>25.34</v>
      </c>
      <c r="B2536">
        <v>-5.2491239420986897</v>
      </c>
      <c r="C2536">
        <v>-5.1573966917076399</v>
      </c>
    </row>
    <row r="2537" spans="1:3" x14ac:dyDescent="0.25">
      <c r="A2537">
        <v>25.35</v>
      </c>
      <c r="B2537">
        <v>-5.2209256308165202</v>
      </c>
      <c r="C2537">
        <v>-5.1291672107312998</v>
      </c>
    </row>
    <row r="2538" spans="1:3" x14ac:dyDescent="0.25">
      <c r="A2538">
        <v>25.36</v>
      </c>
      <c r="B2538">
        <v>-5.1921229896523702</v>
      </c>
      <c r="C2538">
        <v>-5.1003438979883899</v>
      </c>
    </row>
    <row r="2539" spans="1:3" x14ac:dyDescent="0.25">
      <c r="A2539">
        <v>25.37</v>
      </c>
      <c r="B2539">
        <v>-5.1627185869438899</v>
      </c>
      <c r="C2539">
        <v>-5.07092934251384</v>
      </c>
    </row>
    <row r="2540" spans="1:3" x14ac:dyDescent="0.25">
      <c r="A2540">
        <v>25.38</v>
      </c>
      <c r="B2540">
        <v>-5.1327150702155402</v>
      </c>
      <c r="C2540">
        <v>-5.0409262112346802</v>
      </c>
    </row>
    <row r="2541" spans="1:3" x14ac:dyDescent="0.25">
      <c r="A2541">
        <v>25.39</v>
      </c>
      <c r="B2541">
        <v>-5.1021151657688897</v>
      </c>
      <c r="C2541">
        <v>-5.0103372485548503</v>
      </c>
    </row>
    <row r="2542" spans="1:3" x14ac:dyDescent="0.25">
      <c r="A2542">
        <v>25.4</v>
      </c>
      <c r="B2542">
        <v>-5.0709216782607403</v>
      </c>
      <c r="C2542">
        <v>-4.9791652759282403</v>
      </c>
    </row>
    <row r="2543" spans="1:3" x14ac:dyDescent="0.25">
      <c r="A2543">
        <v>25.41</v>
      </c>
      <c r="B2543">
        <v>-5.0391374902694102</v>
      </c>
      <c r="C2543">
        <v>-4.9474131914197601</v>
      </c>
    </row>
    <row r="2544" spans="1:3" x14ac:dyDescent="0.25">
      <c r="A2544">
        <v>25.42</v>
      </c>
      <c r="B2544">
        <v>-5.00676556184892</v>
      </c>
      <c r="C2544">
        <v>-4.9150839692548596</v>
      </c>
    </row>
    <row r="2545" spans="1:3" x14ac:dyDescent="0.25">
      <c r="A2545">
        <v>25.43</v>
      </c>
      <c r="B2545">
        <v>-4.9738089300714696</v>
      </c>
      <c r="C2545">
        <v>-4.8821806593572097</v>
      </c>
    </row>
    <row r="2546" spans="1:3" x14ac:dyDescent="0.25">
      <c r="A2546">
        <v>25.44</v>
      </c>
      <c r="B2546">
        <v>-4.9402707085581801</v>
      </c>
      <c r="C2546">
        <v>-4.8487063868750298</v>
      </c>
    </row>
    <row r="2547" spans="1:3" x14ac:dyDescent="0.25">
      <c r="A2547">
        <v>25.45</v>
      </c>
      <c r="B2547">
        <v>-4.9061540869980602</v>
      </c>
      <c r="C2547">
        <v>-4.8146643516957397</v>
      </c>
    </row>
    <row r="2548" spans="1:3" x14ac:dyDescent="0.25">
      <c r="A2548">
        <v>25.46</v>
      </c>
      <c r="B2548">
        <v>-4.8714623306555804</v>
      </c>
      <c r="C2548">
        <v>-4.7800578279494204</v>
      </c>
    </row>
    <row r="2549" spans="1:3" x14ac:dyDescent="0.25">
      <c r="A2549">
        <v>25.47</v>
      </c>
      <c r="B2549">
        <v>-4.8361987798666597</v>
      </c>
      <c r="C2549">
        <v>-4.7448901635009202</v>
      </c>
    </row>
    <row r="2550" spans="1:3" x14ac:dyDescent="0.25">
      <c r="A2550">
        <v>25.48</v>
      </c>
      <c r="B2550">
        <v>-4.8003668495233303</v>
      </c>
      <c r="C2550">
        <v>-4.7091647794307603</v>
      </c>
    </row>
    <row r="2551" spans="1:3" x14ac:dyDescent="0.25">
      <c r="A2551">
        <v>25.49</v>
      </c>
      <c r="B2551">
        <v>-4.7639700285471402</v>
      </c>
      <c r="C2551">
        <v>-4.6728851695049904</v>
      </c>
    </row>
    <row r="2552" spans="1:3" x14ac:dyDescent="0.25">
      <c r="A2552">
        <v>25.5</v>
      </c>
      <c r="B2552">
        <v>-4.72701187935135</v>
      </c>
      <c r="C2552">
        <v>-4.6360548996341304</v>
      </c>
    </row>
    <row r="2553" spans="1:3" x14ac:dyDescent="0.25">
      <c r="A2553">
        <v>25.51</v>
      </c>
      <c r="B2553">
        <v>-4.6894960372921402</v>
      </c>
      <c r="C2553">
        <v>-4.5986776073210898</v>
      </c>
    </row>
    <row r="2554" spans="1:3" x14ac:dyDescent="0.25">
      <c r="A2554">
        <v>25.52</v>
      </c>
      <c r="B2554">
        <v>-4.6514262101087303</v>
      </c>
      <c r="C2554">
        <v>-4.5607570010984597</v>
      </c>
    </row>
    <row r="2555" spans="1:3" x14ac:dyDescent="0.25">
      <c r="A2555">
        <v>25.53</v>
      </c>
      <c r="B2555">
        <v>-4.6128061773527804</v>
      </c>
      <c r="C2555">
        <v>-4.5222968599550901</v>
      </c>
    </row>
    <row r="2556" spans="1:3" x14ac:dyDescent="0.25">
      <c r="A2556">
        <v>25.54</v>
      </c>
      <c r="B2556">
        <v>-4.5736397898069203</v>
      </c>
      <c r="C2556">
        <v>-4.4833010327520704</v>
      </c>
    </row>
    <row r="2557" spans="1:3" x14ac:dyDescent="0.25">
      <c r="A2557">
        <v>25.55</v>
      </c>
      <c r="B2557">
        <v>-4.5339309688927596</v>
      </c>
      <c r="C2557">
        <v>-4.44377343762834</v>
      </c>
    </row>
    <row r="2558" spans="1:3" x14ac:dyDescent="0.25">
      <c r="A2558">
        <v>25.56</v>
      </c>
      <c r="B2558">
        <v>-4.4936837060682704</v>
      </c>
      <c r="C2558">
        <v>-4.4037180613959599</v>
      </c>
    </row>
    <row r="2559" spans="1:3" x14ac:dyDescent="0.25">
      <c r="A2559">
        <v>25.57</v>
      </c>
      <c r="B2559">
        <v>-4.4529020622147604</v>
      </c>
      <c r="C2559">
        <v>-4.36313895892508</v>
      </c>
    </row>
    <row r="2560" spans="1:3" x14ac:dyDescent="0.25">
      <c r="A2560">
        <v>25.58</v>
      </c>
      <c r="B2560">
        <v>-4.4115901670136797</v>
      </c>
      <c r="C2560">
        <v>-4.3220402525189296</v>
      </c>
    </row>
    <row r="2561" spans="1:3" x14ac:dyDescent="0.25">
      <c r="A2561">
        <v>25.59</v>
      </c>
      <c r="B2561">
        <v>-4.3697522183130602</v>
      </c>
      <c r="C2561">
        <v>-4.2804261312787704</v>
      </c>
    </row>
    <row r="2562" spans="1:3" x14ac:dyDescent="0.25">
      <c r="A2562">
        <v>25.6</v>
      </c>
      <c r="B2562">
        <v>-4.3273924814840301</v>
      </c>
      <c r="C2562">
        <v>-4.2383008504589501</v>
      </c>
    </row>
    <row r="2563" spans="1:3" x14ac:dyDescent="0.25">
      <c r="A2563">
        <v>25.61</v>
      </c>
      <c r="B2563">
        <v>-4.2845152887672997</v>
      </c>
      <c r="C2563">
        <v>-4.1956687308122804</v>
      </c>
    </row>
    <row r="2564" spans="1:3" x14ac:dyDescent="0.25">
      <c r="A2564">
        <v>25.62</v>
      </c>
      <c r="B2564">
        <v>-4.2411250386099297</v>
      </c>
      <c r="C2564">
        <v>-4.1525341579257704</v>
      </c>
    </row>
    <row r="2565" spans="1:3" x14ac:dyDescent="0.25">
      <c r="A2565">
        <v>25.63</v>
      </c>
      <c r="B2565">
        <v>-4.19722619499227</v>
      </c>
      <c r="C2565">
        <v>-4.1089015815468404</v>
      </c>
    </row>
    <row r="2566" spans="1:3" x14ac:dyDescent="0.25">
      <c r="A2566">
        <v>25.64</v>
      </c>
      <c r="B2566">
        <v>-4.1528232867454804</v>
      </c>
      <c r="C2566">
        <v>-4.0647755149002398</v>
      </c>
    </row>
    <row r="2567" spans="1:3" x14ac:dyDescent="0.25">
      <c r="A2567">
        <v>25.65</v>
      </c>
      <c r="B2567">
        <v>-4.1079209068594604</v>
      </c>
      <c r="C2567">
        <v>-4.0201605339956199</v>
      </c>
    </row>
    <row r="2568" spans="1:3" x14ac:dyDescent="0.25">
      <c r="A2568">
        <v>25.66</v>
      </c>
      <c r="B2568">
        <v>-4.0625237117815596</v>
      </c>
      <c r="C2568">
        <v>-3.9750612769261</v>
      </c>
    </row>
    <row r="2569" spans="1:3" x14ac:dyDescent="0.25">
      <c r="A2569">
        <v>25.67</v>
      </c>
      <c r="B2569">
        <v>-4.0166364207061003</v>
      </c>
      <c r="C2569">
        <v>-3.9294824431577999</v>
      </c>
    </row>
    <row r="2570" spans="1:3" x14ac:dyDescent="0.25">
      <c r="A2570">
        <v>25.68</v>
      </c>
      <c r="B2570">
        <v>-3.9702638148548299</v>
      </c>
      <c r="C2570">
        <v>-3.88342879281049</v>
      </c>
    </row>
    <row r="2571" spans="1:3" x14ac:dyDescent="0.25">
      <c r="A2571">
        <v>25.69</v>
      </c>
      <c r="B2571">
        <v>-3.9234107367484099</v>
      </c>
      <c r="C2571">
        <v>-3.8369051459296499</v>
      </c>
    </row>
    <row r="2572" spans="1:3" x14ac:dyDescent="0.25">
      <c r="A2572">
        <v>25.7</v>
      </c>
      <c r="B2572">
        <v>-3.8760820894692301</v>
      </c>
      <c r="C2572">
        <v>-3.78991638174982</v>
      </c>
    </row>
    <row r="2573" spans="1:3" x14ac:dyDescent="0.25">
      <c r="A2573">
        <v>25.71</v>
      </c>
      <c r="B2573">
        <v>-3.8282828359154699</v>
      </c>
      <c r="C2573">
        <v>-3.7424674379495602</v>
      </c>
    </row>
    <row r="2574" spans="1:3" x14ac:dyDescent="0.25">
      <c r="A2574">
        <v>25.72</v>
      </c>
      <c r="B2574">
        <v>-3.7800179980467501</v>
      </c>
      <c r="C2574">
        <v>-3.6945633098981201</v>
      </c>
    </row>
    <row r="2575" spans="1:3" x14ac:dyDescent="0.25">
      <c r="A2575">
        <v>25.73</v>
      </c>
      <c r="B2575">
        <v>-3.7312926561212798</v>
      </c>
      <c r="C2575">
        <v>-3.6462090498939399</v>
      </c>
    </row>
    <row r="2576" spans="1:3" x14ac:dyDescent="0.25">
      <c r="A2576">
        <v>25.74</v>
      </c>
      <c r="B2576">
        <v>-3.6821119479249398</v>
      </c>
      <c r="C2576">
        <v>-3.5974097663951099</v>
      </c>
    </row>
    <row r="2577" spans="1:3" x14ac:dyDescent="0.25">
      <c r="A2577">
        <v>25.75</v>
      </c>
      <c r="B2577">
        <v>-3.63248106799217</v>
      </c>
      <c r="C2577">
        <v>-3.5481706232419499</v>
      </c>
    </row>
    <row r="2578" spans="1:3" x14ac:dyDescent="0.25">
      <c r="A2578">
        <v>25.76</v>
      </c>
      <c r="B2578">
        <v>-3.5824052668189199</v>
      </c>
      <c r="C2578">
        <v>-3.4984968388718798</v>
      </c>
    </row>
    <row r="2579" spans="1:3" x14ac:dyDescent="0.25">
      <c r="A2579">
        <v>25.77</v>
      </c>
      <c r="B2579">
        <v>-3.5318898500678499</v>
      </c>
      <c r="C2579">
        <v>-3.4483936855266801</v>
      </c>
    </row>
    <row r="2580" spans="1:3" x14ac:dyDescent="0.25">
      <c r="A2580">
        <v>25.78</v>
      </c>
      <c r="B2580">
        <v>-3.4809401777658602</v>
      </c>
      <c r="C2580">
        <v>-3.3978664884522698</v>
      </c>
    </row>
    <row r="2581" spans="1:3" x14ac:dyDescent="0.25">
      <c r="A2581">
        <v>25.79</v>
      </c>
      <c r="B2581">
        <v>-3.42956166349407</v>
      </c>
      <c r="C2581">
        <v>-3.34692062509126</v>
      </c>
    </row>
    <row r="2582" spans="1:3" x14ac:dyDescent="0.25">
      <c r="A2582">
        <v>25.8</v>
      </c>
      <c r="B2582">
        <v>-3.3777597735705198</v>
      </c>
      <c r="C2582">
        <v>-3.2955615242682801</v>
      </c>
    </row>
    <row r="2583" spans="1:3" x14ac:dyDescent="0.25">
      <c r="A2583">
        <v>25.81</v>
      </c>
      <c r="B2583">
        <v>-3.3255400262256098</v>
      </c>
      <c r="C2583">
        <v>-3.24379466536835</v>
      </c>
    </row>
    <row r="2584" spans="1:3" x14ac:dyDescent="0.25">
      <c r="A2584">
        <v>25.82</v>
      </c>
      <c r="B2584">
        <v>-3.2729079907704701</v>
      </c>
      <c r="C2584">
        <v>-3.1916255775083799</v>
      </c>
    </row>
    <row r="2585" spans="1:3" x14ac:dyDescent="0.25">
      <c r="A2585">
        <v>25.83</v>
      </c>
      <c r="B2585">
        <v>-3.2198692867584899</v>
      </c>
      <c r="C2585">
        <v>-3.1390598387019799</v>
      </c>
    </row>
    <row r="2586" spans="1:3" x14ac:dyDescent="0.25">
      <c r="A2586">
        <v>25.84</v>
      </c>
      <c r="B2586">
        <v>-3.1664295831400402</v>
      </c>
      <c r="C2586">
        <v>-3.0861030750177001</v>
      </c>
    </row>
    <row r="2587" spans="1:3" x14ac:dyDescent="0.25">
      <c r="A2587">
        <v>25.85</v>
      </c>
      <c r="B2587">
        <v>-3.11259459741061</v>
      </c>
      <c r="C2587">
        <v>-3.03276095973093</v>
      </c>
    </row>
    <row r="2588" spans="1:3" x14ac:dyDescent="0.25">
      <c r="A2588">
        <v>25.86</v>
      </c>
      <c r="B2588">
        <v>-3.0583700947524899</v>
      </c>
      <c r="C2588">
        <v>-2.9790392124694498</v>
      </c>
    </row>
    <row r="2589" spans="1:3" x14ac:dyDescent="0.25">
      <c r="A2589">
        <v>25.87</v>
      </c>
      <c r="B2589">
        <v>-3.0037618871702199</v>
      </c>
      <c r="C2589">
        <v>-2.9249435983530598</v>
      </c>
    </row>
    <row r="2590" spans="1:3" x14ac:dyDescent="0.25">
      <c r="A2590">
        <v>25.88</v>
      </c>
      <c r="B2590">
        <v>-2.9487758326198299</v>
      </c>
      <c r="C2590">
        <v>-2.8704799271271102</v>
      </c>
    </row>
    <row r="2591" spans="1:3" x14ac:dyDescent="0.25">
      <c r="A2591">
        <v>25.89</v>
      </c>
      <c r="B2591">
        <v>-2.8934178341321499</v>
      </c>
      <c r="C2591">
        <v>-2.8156540522903701</v>
      </c>
    </row>
    <row r="2592" spans="1:3" x14ac:dyDescent="0.25">
      <c r="A2592">
        <v>25.9</v>
      </c>
      <c r="B2592">
        <v>-2.8376938389303099</v>
      </c>
      <c r="C2592">
        <v>-2.7604718702172901</v>
      </c>
    </row>
    <row r="2593" spans="1:3" x14ac:dyDescent="0.25">
      <c r="A2593">
        <v>25.91</v>
      </c>
      <c r="B2593">
        <v>-2.7816098375415699</v>
      </c>
      <c r="C2593">
        <v>-2.7049393192747102</v>
      </c>
    </row>
    <row r="2594" spans="1:3" x14ac:dyDescent="0.25">
      <c r="A2594">
        <v>25.92</v>
      </c>
      <c r="B2594">
        <v>-2.7251718629036601</v>
      </c>
      <c r="C2594">
        <v>-2.6490623789334</v>
      </c>
    </row>
    <row r="2595" spans="1:3" x14ac:dyDescent="0.25">
      <c r="A2595">
        <v>25.93</v>
      </c>
      <c r="B2595">
        <v>-2.6683859894657802</v>
      </c>
      <c r="C2595">
        <v>-2.5928470688743501</v>
      </c>
    </row>
    <row r="2596" spans="1:3" x14ac:dyDescent="0.25">
      <c r="A2596">
        <v>25.94</v>
      </c>
      <c r="B2596">
        <v>-2.61125833228445</v>
      </c>
      <c r="C2596">
        <v>-2.5362994480902099</v>
      </c>
    </row>
    <row r="2597" spans="1:3" x14ac:dyDescent="0.25">
      <c r="A2597">
        <v>25.95</v>
      </c>
      <c r="B2597">
        <v>-2.5537950461143</v>
      </c>
      <c r="C2597">
        <v>-2.4794256139818001</v>
      </c>
    </row>
    <row r="2598" spans="1:3" x14ac:dyDescent="0.25">
      <c r="A2598">
        <v>25.96</v>
      </c>
      <c r="B2598">
        <v>-2.4960023244940799</v>
      </c>
      <c r="C2598">
        <v>-2.4222317014500598</v>
      </c>
    </row>
    <row r="2599" spans="1:3" x14ac:dyDescent="0.25">
      <c r="A2599">
        <v>25.97</v>
      </c>
      <c r="B2599">
        <v>-2.4378863988279602</v>
      </c>
      <c r="C2599">
        <v>-2.3647238819835099</v>
      </c>
    </row>
    <row r="2600" spans="1:3" x14ac:dyDescent="0.25">
      <c r="A2600">
        <v>25.98</v>
      </c>
      <c r="B2600">
        <v>-2.3794535374622798</v>
      </c>
      <c r="C2600">
        <v>-2.3069083627412801</v>
      </c>
    </row>
    <row r="2601" spans="1:3" x14ac:dyDescent="0.25">
      <c r="A2601">
        <v>25.99</v>
      </c>
      <c r="B2601">
        <v>-2.3207100447579898</v>
      </c>
      <c r="C2601">
        <v>-2.2487913856321802</v>
      </c>
    </row>
    <row r="2602" spans="1:3" x14ac:dyDescent="0.25">
      <c r="A2602">
        <v>26</v>
      </c>
      <c r="B2602">
        <v>-2.2616622601588898</v>
      </c>
      <c r="C2602">
        <v>-2.1903792263896</v>
      </c>
    </row>
    <row r="2603" spans="1:3" x14ac:dyDescent="0.25">
      <c r="A2603">
        <v>26.01</v>
      </c>
      <c r="B2603">
        <v>-2.2023165572558501</v>
      </c>
      <c r="C2603">
        <v>-2.1316781936426601</v>
      </c>
    </row>
    <row r="2604" spans="1:3" x14ac:dyDescent="0.25">
      <c r="A2604">
        <v>26.02</v>
      </c>
      <c r="B2604">
        <v>-2.14267934284719</v>
      </c>
      <c r="C2604">
        <v>-2.0726946279837302</v>
      </c>
    </row>
    <row r="2605" spans="1:3" x14ac:dyDescent="0.25">
      <c r="A2605">
        <v>26.03</v>
      </c>
      <c r="B2605">
        <v>-2.0827570559953301</v>
      </c>
      <c r="C2605">
        <v>-2.0134349010324102</v>
      </c>
    </row>
    <row r="2606" spans="1:3" x14ac:dyDescent="0.25">
      <c r="A2606">
        <v>26.04</v>
      </c>
      <c r="B2606">
        <v>-2.0225561670799701</v>
      </c>
      <c r="C2606">
        <v>-1.9539054144961701</v>
      </c>
    </row>
    <row r="2607" spans="1:3" x14ac:dyDescent="0.25">
      <c r="A2607">
        <v>26.05</v>
      </c>
      <c r="B2607">
        <v>-1.9620831768478899</v>
      </c>
      <c r="C2607">
        <v>-1.89411259922791</v>
      </c>
    </row>
    <row r="2608" spans="1:3" x14ac:dyDescent="0.25">
      <c r="A2608">
        <v>26.06</v>
      </c>
      <c r="B2608">
        <v>-1.9013446154595901</v>
      </c>
      <c r="C2608">
        <v>-1.8340629142804501</v>
      </c>
    </row>
    <row r="2609" spans="1:3" x14ac:dyDescent="0.25">
      <c r="A2609">
        <v>26.07</v>
      </c>
      <c r="B2609">
        <v>-1.84034704153289</v>
      </c>
      <c r="C2609">
        <v>-1.7737628459582</v>
      </c>
    </row>
    <row r="2610" spans="1:3" x14ac:dyDescent="0.25">
      <c r="A2610">
        <v>26.08</v>
      </c>
      <c r="B2610">
        <v>-1.7790970411837299</v>
      </c>
      <c r="C2610">
        <v>-1.71321890686627</v>
      </c>
    </row>
    <row r="2611" spans="1:3" x14ac:dyDescent="0.25">
      <c r="A2611">
        <v>26.09</v>
      </c>
      <c r="B2611">
        <v>-1.71760122706421</v>
      </c>
      <c r="C2611">
        <v>-1.6524376349569301</v>
      </c>
    </row>
    <row r="2612" spans="1:3" x14ac:dyDescent="0.25">
      <c r="A2612">
        <v>26.1</v>
      </c>
      <c r="B2612">
        <v>-1.65586623739824</v>
      </c>
      <c r="C2612">
        <v>-1.59142559257394</v>
      </c>
    </row>
    <row r="2613" spans="1:3" x14ac:dyDescent="0.25">
      <c r="A2613">
        <v>26.11</v>
      </c>
      <c r="B2613">
        <v>-1.59389873501476</v>
      </c>
      <c r="C2613">
        <v>-1.53018936549455</v>
      </c>
    </row>
    <row r="2614" spans="1:3" x14ac:dyDescent="0.25">
      <c r="A2614">
        <v>26.12</v>
      </c>
      <c r="B2614">
        <v>-1.53170540637882</v>
      </c>
      <c r="C2614">
        <v>-1.46873556196966</v>
      </c>
    </row>
    <row r="2615" spans="1:3" x14ac:dyDescent="0.25">
      <c r="A2615">
        <v>26.13</v>
      </c>
      <c r="B2615">
        <v>-1.4692929606207099</v>
      </c>
      <c r="C2615">
        <v>-1.4070708117620601</v>
      </c>
    </row>
    <row r="2616" spans="1:3" x14ac:dyDescent="0.25">
      <c r="A2616">
        <v>26.14</v>
      </c>
      <c r="B2616">
        <v>-1.4066681285631999</v>
      </c>
      <c r="C2616">
        <v>-1.3452017651831301</v>
      </c>
    </row>
    <row r="2617" spans="1:3" x14ac:dyDescent="0.25">
      <c r="A2617">
        <v>26.15</v>
      </c>
      <c r="B2617">
        <v>-1.3438376617471399</v>
      </c>
      <c r="C2617">
        <v>-1.2831350921279501</v>
      </c>
    </row>
    <row r="2618" spans="1:3" x14ac:dyDescent="0.25">
      <c r="A2618">
        <v>26.16</v>
      </c>
      <c r="B2618">
        <v>-1.28080833145561</v>
      </c>
      <c r="C2618">
        <v>-1.22087748110922</v>
      </c>
    </row>
    <row r="2619" spans="1:3" x14ac:dyDescent="0.25">
      <c r="A2619">
        <v>26.17</v>
      </c>
      <c r="B2619">
        <v>-1.2175869277367399</v>
      </c>
      <c r="C2619">
        <v>-1.1584356382899399</v>
      </c>
    </row>
    <row r="2620" spans="1:3" x14ac:dyDescent="0.25">
      <c r="A2620">
        <v>26.18</v>
      </c>
      <c r="B2620">
        <v>-1.15418025842534</v>
      </c>
      <c r="C2620">
        <v>-1.0958162865152099</v>
      </c>
    </row>
    <row r="2621" spans="1:3" x14ac:dyDescent="0.25">
      <c r="A2621">
        <v>26.19</v>
      </c>
      <c r="B2621">
        <v>-1.09059514816361</v>
      </c>
      <c r="C2621">
        <v>-1.03302616434315</v>
      </c>
    </row>
    <row r="2622" spans="1:3" x14ac:dyDescent="0.25">
      <c r="A2622">
        <v>26.2</v>
      </c>
      <c r="B2622">
        <v>-1.02683843742103</v>
      </c>
      <c r="C2622">
        <v>-0.97007202507526102</v>
      </c>
    </row>
    <row r="2623" spans="1:3" x14ac:dyDescent="0.25">
      <c r="A2623">
        <v>26.21</v>
      </c>
      <c r="B2623">
        <v>-0.96291698151363303</v>
      </c>
      <c r="C2623">
        <v>-0.90696063578627495</v>
      </c>
    </row>
    <row r="2624" spans="1:3" x14ac:dyDescent="0.25">
      <c r="A2624">
        <v>26.22</v>
      </c>
      <c r="B2624">
        <v>-0.89883764962274404</v>
      </c>
      <c r="C2624">
        <v>-0.84369877635372403</v>
      </c>
    </row>
    <row r="2625" spans="1:3" x14ac:dyDescent="0.25">
      <c r="A2625">
        <v>26.23</v>
      </c>
      <c r="B2625">
        <v>-0.834607323813508</v>
      </c>
      <c r="C2625">
        <v>-0.78029323848738996</v>
      </c>
    </row>
    <row r="2626" spans="1:3" x14ac:dyDescent="0.25">
      <c r="A2626">
        <v>26.24</v>
      </c>
      <c r="B2626">
        <v>-0.77023289805324602</v>
      </c>
      <c r="C2626">
        <v>-0.71675082475879304</v>
      </c>
    </row>
    <row r="2627" spans="1:3" x14ac:dyDescent="0.25">
      <c r="A2627">
        <v>26.25</v>
      </c>
      <c r="B2627">
        <v>-0.705721277229862</v>
      </c>
      <c r="C2627">
        <v>-0.65307834763088002</v>
      </c>
    </row>
    <row r="2628" spans="1:3" x14ac:dyDescent="0.25">
      <c r="A2628">
        <v>26.26</v>
      </c>
      <c r="B2628">
        <v>-0.64107937617046395</v>
      </c>
      <c r="C2628">
        <v>-0.58928262848810198</v>
      </c>
    </row>
    <row r="2629" spans="1:3" x14ac:dyDescent="0.25">
      <c r="A2629">
        <v>26.27</v>
      </c>
      <c r="B2629">
        <v>-0.57631411866036097</v>
      </c>
      <c r="C2629">
        <v>-0.52537049666702296</v>
      </c>
    </row>
    <row r="2630" spans="1:3" x14ac:dyDescent="0.25">
      <c r="A2630">
        <v>26.28</v>
      </c>
      <c r="B2630">
        <v>-0.51143243646261305</v>
      </c>
      <c r="C2630">
        <v>-0.46134878848764099</v>
      </c>
    </row>
    <row r="2631" spans="1:3" x14ac:dyDescent="0.25">
      <c r="A2631">
        <v>26.29</v>
      </c>
      <c r="B2631">
        <v>-0.44644126833829301</v>
      </c>
      <c r="C2631">
        <v>-0.39722434628559</v>
      </c>
    </row>
    <row r="2632" spans="1:3" x14ac:dyDescent="0.25">
      <c r="A2632">
        <v>26.3</v>
      </c>
      <c r="B2632">
        <v>-0.38134755906762902</v>
      </c>
      <c r="C2632">
        <v>-0.33300401744537</v>
      </c>
    </row>
    <row r="2633" spans="1:3" x14ac:dyDescent="0.25">
      <c r="A2633">
        <v>26.31</v>
      </c>
      <c r="B2633">
        <v>-0.31615825847219903</v>
      </c>
      <c r="C2633">
        <v>-0.26869465343479199</v>
      </c>
    </row>
    <row r="2634" spans="1:3" x14ac:dyDescent="0.25">
      <c r="A2634">
        <v>26.32</v>
      </c>
      <c r="B2634">
        <v>-0.25088032043834402</v>
      </c>
      <c r="C2634">
        <v>-0.20430310884078801</v>
      </c>
    </row>
    <row r="2635" spans="1:3" x14ac:dyDescent="0.25">
      <c r="A2635">
        <v>26.33</v>
      </c>
      <c r="B2635">
        <v>-0.185520701941952</v>
      </c>
      <c r="C2635">
        <v>-0.13983624040675699</v>
      </c>
    </row>
    <row r="2636" spans="1:3" x14ac:dyDescent="0.25">
      <c r="A2636">
        <v>26.34</v>
      </c>
      <c r="B2636">
        <v>-0.120086362074796</v>
      </c>
      <c r="C2636">
        <v>-7.5300906071600601E-2</v>
      </c>
    </row>
    <row r="2637" spans="1:3" x14ac:dyDescent="0.25">
      <c r="A2637">
        <v>26.35</v>
      </c>
      <c r="B2637">
        <v>-5.4584261072586002E-2</v>
      </c>
      <c r="C2637">
        <v>-1.0703964010627899E-2</v>
      </c>
    </row>
    <row r="2638" spans="1:3" x14ac:dyDescent="0.25">
      <c r="A2638">
        <v>26.36</v>
      </c>
      <c r="B2638">
        <v>1.0978640655119099E-2</v>
      </c>
      <c r="C2638">
        <v>5.39477283215282E-2</v>
      </c>
    </row>
    <row r="2639" spans="1:3" x14ac:dyDescent="0.25">
      <c r="A2639">
        <v>26.37</v>
      </c>
      <c r="B2639">
        <v>7.6595383492946201E-2</v>
      </c>
      <c r="C2639">
        <v>0.11864731514580699</v>
      </c>
    </row>
    <row r="2640" spans="1:3" x14ac:dyDescent="0.25">
      <c r="A2640">
        <v>26.38</v>
      </c>
      <c r="B2640">
        <v>0.14225900958555199</v>
      </c>
      <c r="C2640">
        <v>0.183387943311275</v>
      </c>
    </row>
    <row r="2641" spans="1:3" x14ac:dyDescent="0.25">
      <c r="A2641">
        <v>26.39</v>
      </c>
      <c r="B2641">
        <v>0.20796256380110101</v>
      </c>
      <c r="C2641">
        <v>0.248162763245176</v>
      </c>
    </row>
    <row r="2642" spans="1:3" x14ac:dyDescent="0.25">
      <c r="A2642">
        <v>26.4</v>
      </c>
      <c r="B2642">
        <v>0.27369909469222498</v>
      </c>
      <c r="C2642">
        <v>0.31296492990032598</v>
      </c>
    </row>
    <row r="2643" spans="1:3" x14ac:dyDescent="0.25">
      <c r="A2643">
        <v>26.41</v>
      </c>
      <c r="B2643">
        <v>0.33946165545429202</v>
      </c>
      <c r="C2643">
        <v>0.37778760369968001</v>
      </c>
    </row>
    <row r="2644" spans="1:3" x14ac:dyDescent="0.25">
      <c r="A2644">
        <v>26.42</v>
      </c>
      <c r="B2644">
        <v>0.40524330488084198</v>
      </c>
      <c r="C2644">
        <v>0.44262395147792399</v>
      </c>
    </row>
    <row r="2645" spans="1:3" x14ac:dyDescent="0.25">
      <c r="A2645">
        <v>26.43</v>
      </c>
      <c r="B2645">
        <v>0.47103710831601198</v>
      </c>
      <c r="C2645">
        <v>0.50746714741994103</v>
      </c>
    </row>
    <row r="2646" spans="1:3" x14ac:dyDescent="0.25">
      <c r="A2646">
        <v>26.44</v>
      </c>
      <c r="B2646">
        <v>0.53683613860380897</v>
      </c>
      <c r="C2646">
        <v>0.57231037399597395</v>
      </c>
    </row>
    <row r="2647" spans="1:3" x14ac:dyDescent="0.25">
      <c r="A2647">
        <v>26.45</v>
      </c>
      <c r="B2647">
        <v>0.602633477034063</v>
      </c>
      <c r="C2647">
        <v>0.637146822893356</v>
      </c>
    </row>
    <row r="2648" spans="1:3" x14ac:dyDescent="0.25">
      <c r="A2648">
        <v>26.46</v>
      </c>
      <c r="B2648">
        <v>0.668422214284914</v>
      </c>
      <c r="C2648">
        <v>0.70196969594463698</v>
      </c>
    </row>
    <row r="2649" spans="1:3" x14ac:dyDescent="0.25">
      <c r="A2649">
        <v>26.47</v>
      </c>
      <c r="B2649">
        <v>0.73419545136166298</v>
      </c>
      <c r="C2649">
        <v>0.76677220605196506</v>
      </c>
    </row>
    <row r="2650" spans="1:3" x14ac:dyDescent="0.25">
      <c r="A2650">
        <v>26.48</v>
      </c>
      <c r="B2650">
        <v>0.79994630053185001</v>
      </c>
      <c r="C2650">
        <v>0.83154757810755298</v>
      </c>
    </row>
    <row r="2651" spans="1:3" x14ac:dyDescent="0.25">
      <c r="A2651">
        <v>26.49</v>
      </c>
      <c r="B2651">
        <v>0.86566788625640101</v>
      </c>
      <c r="C2651">
        <v>0.89628904991011105</v>
      </c>
    </row>
    <row r="2652" spans="1:3" x14ac:dyDescent="0.25">
      <c r="A2652">
        <v>26.5</v>
      </c>
      <c r="B2652">
        <v>0.93135334611667497</v>
      </c>
      <c r="C2652">
        <v>0.96098987307705896</v>
      </c>
    </row>
    <row r="2653" spans="1:3" x14ac:dyDescent="0.25">
      <c r="A2653">
        <v>26.51</v>
      </c>
      <c r="B2653">
        <v>0.996995831737295</v>
      </c>
      <c r="C2653">
        <v>1.0256433139523999</v>
      </c>
    </row>
    <row r="2654" spans="1:3" x14ac:dyDescent="0.25">
      <c r="A2654">
        <v>26.52</v>
      </c>
      <c r="B2654">
        <v>1.06258850970458</v>
      </c>
      <c r="C2654">
        <v>1.0902426545100801</v>
      </c>
    </row>
    <row r="2655" spans="1:3" x14ac:dyDescent="0.25">
      <c r="A2655">
        <v>26.53</v>
      </c>
      <c r="B2655">
        <v>1.1281245624804299</v>
      </c>
      <c r="C2655">
        <v>1.1547811932527401</v>
      </c>
    </row>
    <row r="2656" spans="1:3" x14ac:dyDescent="0.25">
      <c r="A2656">
        <v>26.54</v>
      </c>
      <c r="B2656">
        <v>1.19359718931159</v>
      </c>
      <c r="C2656">
        <v>1.2192522461055999</v>
      </c>
    </row>
    <row r="2657" spans="1:3" x14ac:dyDescent="0.25">
      <c r="A2657">
        <v>26.55</v>
      </c>
      <c r="B2657">
        <v>1.25899960713397</v>
      </c>
      <c r="C2657">
        <v>1.28364914730552</v>
      </c>
    </row>
    <row r="2658" spans="1:3" x14ac:dyDescent="0.25">
      <c r="A2658">
        <v>26.56</v>
      </c>
      <c r="B2658">
        <v>1.3243250514721501</v>
      </c>
      <c r="C2658">
        <v>1.3479652502849</v>
      </c>
    </row>
    <row r="2659" spans="1:3" x14ac:dyDescent="0.25">
      <c r="A2659">
        <v>26.57</v>
      </c>
      <c r="B2659">
        <v>1.38956677733359</v>
      </c>
      <c r="C2659">
        <v>1.41219392855035</v>
      </c>
    </row>
    <row r="2660" spans="1:3" x14ac:dyDescent="0.25">
      <c r="A2660">
        <v>26.58</v>
      </c>
      <c r="B2660">
        <v>1.4547180600977401</v>
      </c>
      <c r="C2660">
        <v>1.4763285765561001</v>
      </c>
    </row>
    <row r="2661" spans="1:3" x14ac:dyDescent="0.25">
      <c r="A2661">
        <v>26.59</v>
      </c>
      <c r="B2661">
        <v>1.51977219639965</v>
      </c>
      <c r="C2661">
        <v>1.54036261057184</v>
      </c>
    </row>
    <row r="2662" spans="1:3" x14ac:dyDescent="0.25">
      <c r="A2662">
        <v>26.6</v>
      </c>
      <c r="B2662">
        <v>1.5847225050081</v>
      </c>
      <c r="C2662">
        <v>1.6042894695448899</v>
      </c>
    </row>
    <row r="2663" spans="1:3" x14ac:dyDescent="0.25">
      <c r="A2663">
        <v>26.61</v>
      </c>
      <c r="B2663">
        <v>1.6495623276979701</v>
      </c>
      <c r="C2663">
        <v>1.6681026159567101</v>
      </c>
    </row>
    <row r="2664" spans="1:3" x14ac:dyDescent="0.25">
      <c r="A2664">
        <v>26.62</v>
      </c>
      <c r="B2664">
        <v>1.7142850301169099</v>
      </c>
      <c r="C2664">
        <v>1.7317955366734099</v>
      </c>
    </row>
    <row r="2665" spans="1:3" x14ac:dyDescent="0.25">
      <c r="A2665">
        <v>26.63</v>
      </c>
      <c r="B2665">
        <v>1.77888400264594</v>
      </c>
      <c r="C2665">
        <v>1.79536174379028</v>
      </c>
    </row>
    <row r="2666" spans="1:3" x14ac:dyDescent="0.25">
      <c r="A2666">
        <v>26.64</v>
      </c>
      <c r="B2666">
        <v>1.84335266125407</v>
      </c>
      <c r="C2666">
        <v>1.85879477547009</v>
      </c>
    </row>
    <row r="2667" spans="1:3" x14ac:dyDescent="0.25">
      <c r="A2667">
        <v>26.65</v>
      </c>
      <c r="B2667">
        <v>1.90768444834661</v>
      </c>
      <c r="C2667">
        <v>1.92208819677516</v>
      </c>
    </row>
    <row r="2668" spans="1:3" x14ac:dyDescent="0.25">
      <c r="A2668">
        <v>26.66</v>
      </c>
      <c r="B2668">
        <v>1.97187283360718</v>
      </c>
      <c r="C2668">
        <v>1.9852356004929499</v>
      </c>
    </row>
    <row r="2669" spans="1:3" x14ac:dyDescent="0.25">
      <c r="A2669">
        <v>26.67</v>
      </c>
      <c r="B2669">
        <v>2.0359113148332599</v>
      </c>
      <c r="C2669">
        <v>2.0482306079551398</v>
      </c>
    </row>
    <row r="2670" spans="1:3" x14ac:dyDescent="0.25">
      <c r="A2670">
        <v>26.68</v>
      </c>
      <c r="B2670">
        <v>2.09979341876506</v>
      </c>
      <c r="C2670">
        <v>2.11106686984995</v>
      </c>
    </row>
    <row r="2671" spans="1:3" x14ac:dyDescent="0.25">
      <c r="A2671">
        <v>26.69</v>
      </c>
      <c r="B2671">
        <v>2.1635127019077198</v>
      </c>
      <c r="C2671">
        <v>2.1737380670277302</v>
      </c>
    </row>
    <row r="2672" spans="1:3" x14ac:dyDescent="0.25">
      <c r="A2672">
        <v>26.7</v>
      </c>
      <c r="B2672">
        <v>2.2270627513466299</v>
      </c>
      <c r="C2672">
        <v>2.2362379112996198</v>
      </c>
    </row>
    <row r="2673" spans="1:3" x14ac:dyDescent="0.25">
      <c r="A2673">
        <v>26.71</v>
      </c>
      <c r="B2673">
        <v>2.2904371855557502</v>
      </c>
      <c r="C2673">
        <v>2.2985601462290801</v>
      </c>
    </row>
    <row r="2674" spans="1:3" x14ac:dyDescent="0.25">
      <c r="A2674">
        <v>26.72</v>
      </c>
      <c r="B2674">
        <v>2.3536296551988301</v>
      </c>
      <c r="C2674">
        <v>2.36069854791634</v>
      </c>
    </row>
    <row r="2675" spans="1:3" x14ac:dyDescent="0.25">
      <c r="A2675">
        <v>26.73</v>
      </c>
      <c r="B2675">
        <v>2.4166338439234401</v>
      </c>
      <c r="C2675">
        <v>2.4226469257755299</v>
      </c>
    </row>
    <row r="2676" spans="1:3" x14ac:dyDescent="0.25">
      <c r="A2676">
        <v>26.74</v>
      </c>
      <c r="B2676">
        <v>2.47944346914759</v>
      </c>
      <c r="C2676">
        <v>2.4843991233043599</v>
      </c>
    </row>
    <row r="2677" spans="1:3" x14ac:dyDescent="0.25">
      <c r="A2677">
        <v>26.75</v>
      </c>
      <c r="B2677">
        <v>2.5420522828389198</v>
      </c>
      <c r="C2677">
        <v>2.54594901884639</v>
      </c>
    </row>
    <row r="2678" spans="1:3" x14ac:dyDescent="0.25">
      <c r="A2678">
        <v>26.76</v>
      </c>
      <c r="B2678">
        <v>2.6044540722863601</v>
      </c>
      <c r="C2678">
        <v>2.6072905263455501</v>
      </c>
    </row>
    <row r="2679" spans="1:3" x14ac:dyDescent="0.25">
      <c r="A2679">
        <v>26.77</v>
      </c>
      <c r="B2679">
        <v>2.6666426608639999</v>
      </c>
      <c r="C2679">
        <v>2.6684175960929899</v>
      </c>
    </row>
    <row r="2680" spans="1:3" x14ac:dyDescent="0.25">
      <c r="A2680">
        <v>26.78</v>
      </c>
      <c r="B2680">
        <v>2.7286119087872001</v>
      </c>
      <c r="C2680">
        <v>2.7293242154660602</v>
      </c>
    </row>
    <row r="2681" spans="1:3" x14ac:dyDescent="0.25">
      <c r="A2681">
        <v>26.79</v>
      </c>
      <c r="B2681">
        <v>2.7903557138608601</v>
      </c>
      <c r="C2681">
        <v>2.7900044096593599</v>
      </c>
    </row>
    <row r="2682" spans="1:3" x14ac:dyDescent="0.25">
      <c r="A2682">
        <v>26.8</v>
      </c>
      <c r="B2682">
        <v>2.8518680122195201</v>
      </c>
      <c r="C2682">
        <v>2.85045224240762</v>
      </c>
    </row>
    <row r="2683" spans="1:3" x14ac:dyDescent="0.25">
      <c r="A2683">
        <v>26.81</v>
      </c>
      <c r="B2683">
        <v>2.9131427790594602</v>
      </c>
      <c r="C2683">
        <v>2.91066181670059</v>
      </c>
    </row>
    <row r="2684" spans="1:3" x14ac:dyDescent="0.25">
      <c r="A2684">
        <v>26.82</v>
      </c>
      <c r="B2684">
        <v>2.9741740293625099</v>
      </c>
      <c r="C2684">
        <v>2.97062727548948</v>
      </c>
    </row>
    <row r="2685" spans="1:3" x14ac:dyDescent="0.25">
      <c r="A2685">
        <v>26.83</v>
      </c>
      <c r="B2685">
        <v>3.0349558186115</v>
      </c>
      <c r="C2685">
        <v>3.03034280238513</v>
      </c>
    </row>
    <row r="2686" spans="1:3" x14ac:dyDescent="0.25">
      <c r="A2686">
        <v>26.84</v>
      </c>
      <c r="B2686">
        <v>3.0954822434973499</v>
      </c>
      <c r="C2686">
        <v>3.08980262234771</v>
      </c>
    </row>
    <row r="2687" spans="1:3" x14ac:dyDescent="0.25">
      <c r="A2687">
        <v>26.85</v>
      </c>
      <c r="B2687">
        <v>3.1557474426175198</v>
      </c>
      <c r="C2687">
        <v>3.1490010023677999</v>
      </c>
    </row>
    <row r="2688" spans="1:3" x14ac:dyDescent="0.25">
      <c r="A2688">
        <v>26.86</v>
      </c>
      <c r="B2688">
        <v>3.2157455971659199</v>
      </c>
      <c r="C2688">
        <v>3.2079322521388498</v>
      </c>
    </row>
    <row r="2689" spans="1:3" x14ac:dyDescent="0.25">
      <c r="A2689">
        <v>26.87</v>
      </c>
      <c r="B2689">
        <v>3.2754709316140298</v>
      </c>
      <c r="C2689">
        <v>3.2665907247208801</v>
      </c>
    </row>
    <row r="2690" spans="1:3" x14ac:dyDescent="0.25">
      <c r="A2690">
        <v>26.88</v>
      </c>
      <c r="B2690">
        <v>3.3349177143831898</v>
      </c>
      <c r="C2690">
        <v>3.3249708171953101</v>
      </c>
    </row>
    <row r="2691" spans="1:3" x14ac:dyDescent="0.25">
      <c r="A2691">
        <v>26.89</v>
      </c>
      <c r="B2691">
        <v>3.3940802585080401</v>
      </c>
      <c r="C2691">
        <v>3.38306697131094</v>
      </c>
    </row>
    <row r="2692" spans="1:3" x14ac:dyDescent="0.25">
      <c r="A2692">
        <v>26.9</v>
      </c>
      <c r="B2692">
        <v>3.4529529222908701</v>
      </c>
      <c r="C2692">
        <v>3.44087367412074</v>
      </c>
    </row>
    <row r="2693" spans="1:3" x14ac:dyDescent="0.25">
      <c r="A2693">
        <v>26.91</v>
      </c>
      <c r="B2693">
        <v>3.51153010994694</v>
      </c>
      <c r="C2693">
        <v>3.49838545860975</v>
      </c>
    </row>
    <row r="2694" spans="1:3" x14ac:dyDescent="0.25">
      <c r="A2694">
        <v>26.92</v>
      </c>
      <c r="B2694">
        <v>3.5698062722405801</v>
      </c>
      <c r="C2694">
        <v>3.5555969043136102</v>
      </c>
    </row>
    <row r="2695" spans="1:3" x14ac:dyDescent="0.25">
      <c r="A2695">
        <v>26.93</v>
      </c>
      <c r="B2695">
        <v>3.6277759071120599</v>
      </c>
      <c r="C2695">
        <v>3.6125026379279301</v>
      </c>
    </row>
    <row r="2696" spans="1:3" x14ac:dyDescent="0.25">
      <c r="A2696">
        <v>26.94</v>
      </c>
      <c r="B2696">
        <v>3.6854335602950501</v>
      </c>
      <c r="C2696">
        <v>3.6690973339082098</v>
      </c>
    </row>
    <row r="2697" spans="1:3" x14ac:dyDescent="0.25">
      <c r="A2697">
        <v>26.95</v>
      </c>
      <c r="B2697">
        <v>3.7427738259247501</v>
      </c>
      <c r="C2697">
        <v>3.72537571506049</v>
      </c>
    </row>
    <row r="2698" spans="1:3" x14ac:dyDescent="0.25">
      <c r="A2698">
        <v>26.96</v>
      </c>
      <c r="B2698">
        <v>3.7997913471364599</v>
      </c>
      <c r="C2698">
        <v>3.7813325531223199</v>
      </c>
    </row>
    <row r="2699" spans="1:3" x14ac:dyDescent="0.25">
      <c r="A2699">
        <v>26.97</v>
      </c>
      <c r="B2699">
        <v>3.8564808166545399</v>
      </c>
      <c r="C2699">
        <v>3.83696266933427</v>
      </c>
    </row>
    <row r="2700" spans="1:3" x14ac:dyDescent="0.25">
      <c r="A2700">
        <v>26.98</v>
      </c>
      <c r="B2700">
        <v>3.91283697737176</v>
      </c>
      <c r="C2700">
        <v>3.8922609350017501</v>
      </c>
    </row>
    <row r="2701" spans="1:3" x14ac:dyDescent="0.25">
      <c r="A2701">
        <v>26.99</v>
      </c>
      <c r="B2701">
        <v>3.9688546229189701</v>
      </c>
      <c r="C2701">
        <v>3.9472222720471501</v>
      </c>
    </row>
    <row r="2702" spans="1:3" x14ac:dyDescent="0.25">
      <c r="A2702">
        <v>27</v>
      </c>
      <c r="B2702">
        <v>4.0245285982248404</v>
      </c>
      <c r="C2702">
        <v>4.0018416535521304</v>
      </c>
    </row>
    <row r="2703" spans="1:3" x14ac:dyDescent="0.25">
      <c r="A2703">
        <v>27.01</v>
      </c>
      <c r="B2703">
        <v>4.0798538000658704</v>
      </c>
      <c r="C2703">
        <v>4.0561141042901498</v>
      </c>
    </row>
    <row r="2704" spans="1:3" x14ac:dyDescent="0.25">
      <c r="A2704">
        <v>27.02</v>
      </c>
      <c r="B2704">
        <v>4.1348251776064098</v>
      </c>
      <c r="C2704">
        <v>4.1100347012489999</v>
      </c>
    </row>
    <row r="2705" spans="1:3" x14ac:dyDescent="0.25">
      <c r="A2705">
        <v>27.03</v>
      </c>
      <c r="B2705">
        <v>4.18943773292869</v>
      </c>
      <c r="C2705">
        <v>4.1635985741434602</v>
      </c>
    </row>
    <row r="2706" spans="1:3" x14ac:dyDescent="0.25">
      <c r="A2706">
        <v>27.04</v>
      </c>
      <c r="B2706">
        <v>4.2436865215528199</v>
      </c>
      <c r="C2706">
        <v>4.2168009059178297</v>
      </c>
    </row>
    <row r="2707" spans="1:3" x14ac:dyDescent="0.25">
      <c r="A2707">
        <v>27.05</v>
      </c>
      <c r="B2707">
        <v>4.2975666529466201</v>
      </c>
      <c r="C2707">
        <v>4.2696369332384103</v>
      </c>
    </row>
    <row r="2708" spans="1:3" x14ac:dyDescent="0.25">
      <c r="A2708">
        <v>27.06</v>
      </c>
      <c r="B2708">
        <v>4.3510732910253704</v>
      </c>
      <c r="C2708">
        <v>4.3221019469759101</v>
      </c>
    </row>
    <row r="2709" spans="1:3" x14ac:dyDescent="0.25">
      <c r="A2709">
        <v>27.07</v>
      </c>
      <c r="B2709">
        <v>4.4042016546412599</v>
      </c>
      <c r="C2709">
        <v>4.3741912926775397</v>
      </c>
    </row>
    <row r="2710" spans="1:3" x14ac:dyDescent="0.25">
      <c r="A2710">
        <v>27.08</v>
      </c>
      <c r="B2710">
        <v>4.4569470180625901</v>
      </c>
      <c r="C2710">
        <v>4.4259003710289404</v>
      </c>
    </row>
    <row r="2711" spans="1:3" x14ac:dyDescent="0.25">
      <c r="A2711">
        <v>27.09</v>
      </c>
      <c r="B2711">
        <v>4.5093047114426303</v>
      </c>
      <c r="C2711">
        <v>4.4772246383058301</v>
      </c>
    </row>
    <row r="2712" spans="1:3" x14ac:dyDescent="0.25">
      <c r="A2712">
        <v>27.1</v>
      </c>
      <c r="B2712">
        <v>4.5612701212781301</v>
      </c>
      <c r="C2712">
        <v>4.5281596068152403</v>
      </c>
    </row>
    <row r="2713" spans="1:3" x14ac:dyDescent="0.25">
      <c r="A2713">
        <v>27.11</v>
      </c>
      <c r="B2713">
        <v>4.6128386908573704</v>
      </c>
      <c r="C2713">
        <v>4.5787008453264599</v>
      </c>
    </row>
    <row r="2714" spans="1:3" x14ac:dyDescent="0.25">
      <c r="A2714">
        <v>27.12</v>
      </c>
      <c r="B2714">
        <v>4.6640059206977602</v>
      </c>
      <c r="C2714">
        <v>4.6288439794914904</v>
      </c>
    </row>
    <row r="2715" spans="1:3" x14ac:dyDescent="0.25">
      <c r="A2715">
        <v>27.13</v>
      </c>
      <c r="B2715">
        <v>4.7147673689729404</v>
      </c>
      <c r="C2715">
        <v>4.6785846922550496</v>
      </c>
    </row>
    <row r="2716" spans="1:3" x14ac:dyDescent="0.25">
      <c r="A2716">
        <v>27.14</v>
      </c>
      <c r="B2716">
        <v>4.7651186519292903</v>
      </c>
      <c r="C2716">
        <v>4.7279187242541303</v>
      </c>
    </row>
    <row r="2717" spans="1:3" x14ac:dyDescent="0.25">
      <c r="A2717">
        <v>27.15</v>
      </c>
      <c r="B2717">
        <v>4.8150554442918798</v>
      </c>
      <c r="C2717">
        <v>4.7768418742069301</v>
      </c>
    </row>
    <row r="2718" spans="1:3" x14ac:dyDescent="0.25">
      <c r="A2718">
        <v>27.16</v>
      </c>
      <c r="B2718">
        <v>4.8645734796598301</v>
      </c>
      <c r="C2718">
        <v>4.8253499992912996</v>
      </c>
    </row>
    <row r="2719" spans="1:3" x14ac:dyDescent="0.25">
      <c r="A2719">
        <v>27.17</v>
      </c>
      <c r="B2719">
        <v>4.9136685508909004</v>
      </c>
      <c r="C2719">
        <v>4.8734390155125098</v>
      </c>
    </row>
    <row r="2720" spans="1:3" x14ac:dyDescent="0.25">
      <c r="A2720">
        <v>27.18</v>
      </c>
      <c r="B2720">
        <v>4.9623365104755397</v>
      </c>
      <c r="C2720">
        <v>4.9211048980605101</v>
      </c>
    </row>
    <row r="2721" spans="1:3" x14ac:dyDescent="0.25">
      <c r="A2721">
        <v>27.19</v>
      </c>
      <c r="B2721">
        <v>5.0105732709000801</v>
      </c>
      <c r="C2721">
        <v>4.9683436816563704</v>
      </c>
    </row>
    <row r="2722" spans="1:3" x14ac:dyDescent="0.25">
      <c r="A2722">
        <v>27.2</v>
      </c>
      <c r="B2722">
        <v>5.0583748049992696</v>
      </c>
      <c r="C2722">
        <v>5.0151514608881902</v>
      </c>
    </row>
    <row r="2723" spans="1:3" x14ac:dyDescent="0.25">
      <c r="A2723">
        <v>27.21</v>
      </c>
      <c r="B2723">
        <v>5.1057371462980203</v>
      </c>
      <c r="C2723">
        <v>5.0615243905362401</v>
      </c>
    </row>
    <row r="2724" spans="1:3" x14ac:dyDescent="0.25">
      <c r="A2724">
        <v>27.22</v>
      </c>
      <c r="B2724">
        <v>5.1526563893423001</v>
      </c>
      <c r="C2724">
        <v>5.1074586858873499</v>
      </c>
    </row>
    <row r="2725" spans="1:3" x14ac:dyDescent="0.25">
      <c r="A2725">
        <v>27.23</v>
      </c>
      <c r="B2725">
        <v>5.1991286900193101</v>
      </c>
      <c r="C2725">
        <v>5.1529506230386302</v>
      </c>
    </row>
    <row r="2726" spans="1:3" x14ac:dyDescent="0.25">
      <c r="A2726">
        <v>27.24</v>
      </c>
      <c r="B2726">
        <v>5.2451502658667701</v>
      </c>
      <c r="C2726">
        <v>5.1979965391903802</v>
      </c>
    </row>
    <row r="2727" spans="1:3" x14ac:dyDescent="0.25">
      <c r="A2727">
        <v>27.25</v>
      </c>
      <c r="B2727">
        <v>5.2907173963713001</v>
      </c>
      <c r="C2727">
        <v>5.2425928329282598</v>
      </c>
    </row>
    <row r="2728" spans="1:3" x14ac:dyDescent="0.25">
      <c r="A2728">
        <v>27.26</v>
      </c>
      <c r="B2728">
        <v>5.3358264232561003</v>
      </c>
      <c r="C2728">
        <v>5.2867359644946799</v>
      </c>
    </row>
    <row r="2729" spans="1:3" x14ac:dyDescent="0.25">
      <c r="A2729">
        <v>27.27</v>
      </c>
      <c r="B2729">
        <v>5.3804737507575702</v>
      </c>
      <c r="C2729">
        <v>5.3304224560493596</v>
      </c>
    </row>
    <row r="2730" spans="1:3" x14ac:dyDescent="0.25">
      <c r="A2730">
        <v>27.28</v>
      </c>
      <c r="B2730">
        <v>5.4246558458911496</v>
      </c>
      <c r="C2730">
        <v>5.3736488919191201</v>
      </c>
    </row>
    <row r="2731" spans="1:3" x14ac:dyDescent="0.25">
      <c r="A2731">
        <v>27.29</v>
      </c>
      <c r="B2731">
        <v>5.4683692387062699</v>
      </c>
      <c r="C2731">
        <v>5.4164119188369</v>
      </c>
    </row>
    <row r="2732" spans="1:3" x14ac:dyDescent="0.25">
      <c r="A2732">
        <v>27.3</v>
      </c>
      <c r="B2732">
        <v>5.5116105225303604</v>
      </c>
      <c r="C2732">
        <v>5.4587082461699099</v>
      </c>
    </row>
    <row r="2733" spans="1:3" x14ac:dyDescent="0.25">
      <c r="A2733">
        <v>27.31</v>
      </c>
      <c r="B2733">
        <v>5.55437635420195</v>
      </c>
      <c r="C2733">
        <v>5.5005346461370097</v>
      </c>
    </row>
    <row r="2734" spans="1:3" x14ac:dyDescent="0.25">
      <c r="A2734">
        <v>27.32</v>
      </c>
      <c r="B2734">
        <v>5.5966634542929299</v>
      </c>
      <c r="C2734">
        <v>5.5418879540152997</v>
      </c>
    </row>
    <row r="2735" spans="1:3" x14ac:dyDescent="0.25">
      <c r="A2735">
        <v>27.33</v>
      </c>
      <c r="B2735">
        <v>5.6384686073198402</v>
      </c>
      <c r="C2735">
        <v>5.5827650683358403</v>
      </c>
    </row>
    <row r="2736" spans="1:3" x14ac:dyDescent="0.25">
      <c r="A2736">
        <v>27.34</v>
      </c>
      <c r="B2736">
        <v>5.6797886619443103</v>
      </c>
      <c r="C2736">
        <v>5.6231629510686698</v>
      </c>
    </row>
    <row r="2737" spans="1:3" x14ac:dyDescent="0.25">
      <c r="A2737">
        <v>27.35</v>
      </c>
      <c r="B2737">
        <v>5.72062053116258</v>
      </c>
      <c r="C2737">
        <v>5.6630786277969296</v>
      </c>
    </row>
    <row r="2738" spans="1:3" x14ac:dyDescent="0.25">
      <c r="A2738">
        <v>27.36</v>
      </c>
      <c r="B2738">
        <v>5.7609611924840998</v>
      </c>
      <c r="C2738">
        <v>5.7025091878803398</v>
      </c>
    </row>
    <row r="2739" spans="1:3" x14ac:dyDescent="0.25">
      <c r="A2739">
        <v>27.37</v>
      </c>
      <c r="B2739">
        <v>5.8008076880993702</v>
      </c>
      <c r="C2739">
        <v>5.7414517846077402</v>
      </c>
    </row>
    <row r="2740" spans="1:3" x14ac:dyDescent="0.25">
      <c r="A2740">
        <v>27.38</v>
      </c>
      <c r="B2740">
        <v>5.8401571250367796</v>
      </c>
      <c r="C2740">
        <v>5.7799036353390596</v>
      </c>
    </row>
    <row r="2741" spans="1:3" x14ac:dyDescent="0.25">
      <c r="A2741">
        <v>27.39</v>
      </c>
      <c r="B2741">
        <v>5.8790066753086396</v>
      </c>
      <c r="C2741">
        <v>5.8178620216363903</v>
      </c>
    </row>
    <row r="2742" spans="1:3" x14ac:dyDescent="0.25">
      <c r="A2742">
        <v>27.4</v>
      </c>
      <c r="B2742">
        <v>5.9173535760464402</v>
      </c>
      <c r="C2742">
        <v>5.8553242893844297</v>
      </c>
    </row>
    <row r="2743" spans="1:3" x14ac:dyDescent="0.25">
      <c r="A2743">
        <v>27.41</v>
      </c>
      <c r="B2743">
        <v>5.9551951296252197</v>
      </c>
      <c r="C2743">
        <v>5.8922878489002102</v>
      </c>
    </row>
    <row r="2744" spans="1:3" x14ac:dyDescent="0.25">
      <c r="A2744">
        <v>27.42</v>
      </c>
      <c r="B2744">
        <v>5.9925287037771398</v>
      </c>
      <c r="C2744">
        <v>5.9287501750321399</v>
      </c>
    </row>
    <row r="2745" spans="1:3" x14ac:dyDescent="0.25">
      <c r="A2745">
        <v>27.43</v>
      </c>
      <c r="B2745">
        <v>6.0293517316943097</v>
      </c>
      <c r="C2745">
        <v>5.9647088072483898</v>
      </c>
    </row>
    <row r="2746" spans="1:3" x14ac:dyDescent="0.25">
      <c r="A2746">
        <v>27.44</v>
      </c>
      <c r="B2746">
        <v>6.06566171212088</v>
      </c>
      <c r="C2746">
        <v>6.00016134971467</v>
      </c>
    </row>
    <row r="2747" spans="1:3" x14ac:dyDescent="0.25">
      <c r="A2747">
        <v>27.45</v>
      </c>
      <c r="B2747">
        <v>6.1014562094343203</v>
      </c>
      <c r="C2747">
        <v>6.0351054713613603</v>
      </c>
    </row>
    <row r="2748" spans="1:3" x14ac:dyDescent="0.25">
      <c r="A2748">
        <v>27.46</v>
      </c>
      <c r="B2748">
        <v>6.1367328537161097</v>
      </c>
      <c r="C2748">
        <v>6.0695389059401599</v>
      </c>
    </row>
    <row r="2749" spans="1:3" x14ac:dyDescent="0.25">
      <c r="A2749">
        <v>27.47</v>
      </c>
      <c r="B2749">
        <v>6.1714893408116804</v>
      </c>
      <c r="C2749">
        <v>6.1034594520701102</v>
      </c>
    </row>
    <row r="2750" spans="1:3" x14ac:dyDescent="0.25">
      <c r="A2750">
        <v>27.48</v>
      </c>
      <c r="B2750">
        <v>6.2057234323797701</v>
      </c>
      <c r="C2750">
        <v>6.1368649732731599</v>
      </c>
    </row>
    <row r="2751" spans="1:3" x14ac:dyDescent="0.25">
      <c r="A2751">
        <v>27.49</v>
      </c>
      <c r="B2751">
        <v>6.2394329559311297</v>
      </c>
      <c r="C2751">
        <v>6.1697533979992896</v>
      </c>
    </row>
    <row r="2752" spans="1:3" x14ac:dyDescent="0.25">
      <c r="A2752">
        <v>27.5</v>
      </c>
      <c r="B2752">
        <v>6.27261580485672</v>
      </c>
      <c r="C2752">
        <v>6.2021227196411202</v>
      </c>
    </row>
    <row r="2753" spans="1:3" x14ac:dyDescent="0.25">
      <c r="A2753">
        <v>27.51</v>
      </c>
      <c r="B2753">
        <v>6.3052699384453401</v>
      </c>
      <c r="C2753">
        <v>6.2339709965382601</v>
      </c>
    </row>
    <row r="2754" spans="1:3" x14ac:dyDescent="0.25">
      <c r="A2754">
        <v>27.52</v>
      </c>
      <c r="B2754">
        <v>6.3373933818907702</v>
      </c>
      <c r="C2754">
        <v>6.2652963519711902</v>
      </c>
    </row>
    <row r="2755" spans="1:3" x14ac:dyDescent="0.25">
      <c r="A2755">
        <v>27.53</v>
      </c>
      <c r="B2755">
        <v>6.3689842262885099</v>
      </c>
      <c r="C2755">
        <v>6.2960969741449402</v>
      </c>
    </row>
    <row r="2756" spans="1:3" x14ac:dyDescent="0.25">
      <c r="A2756">
        <v>27.54</v>
      </c>
      <c r="B2756">
        <v>6.4000406286220501</v>
      </c>
      <c r="C2756">
        <v>6.3263711161624299</v>
      </c>
    </row>
    <row r="2757" spans="1:3" x14ac:dyDescent="0.25">
      <c r="A2757">
        <v>27.55</v>
      </c>
      <c r="B2757">
        <v>6.4305608117388502</v>
      </c>
      <c r="C2757">
        <v>6.3561170959876598</v>
      </c>
    </row>
    <row r="2758" spans="1:3" x14ac:dyDescent="0.25">
      <c r="A2758">
        <v>27.56</v>
      </c>
      <c r="B2758">
        <v>6.4605430643159698</v>
      </c>
      <c r="C2758">
        <v>6.3853332963987501</v>
      </c>
    </row>
    <row r="2759" spans="1:3" x14ac:dyDescent="0.25">
      <c r="A2759">
        <v>27.57</v>
      </c>
      <c r="B2759">
        <v>6.4899857408154702</v>
      </c>
      <c r="C2759">
        <v>6.4140181649307904</v>
      </c>
    </row>
    <row r="2760" spans="1:3" x14ac:dyDescent="0.25">
      <c r="A2760">
        <v>27.58</v>
      </c>
      <c r="B2760">
        <v>6.5188872614295796</v>
      </c>
      <c r="C2760">
        <v>6.4421702138087902</v>
      </c>
    </row>
    <row r="2761" spans="1:3" x14ac:dyDescent="0.25">
      <c r="A2761">
        <v>27.59</v>
      </c>
      <c r="B2761">
        <v>6.5472461120157401</v>
      </c>
      <c r="C2761">
        <v>6.4697880198704496</v>
      </c>
    </row>
    <row r="2762" spans="1:3" x14ac:dyDescent="0.25">
      <c r="A2762">
        <v>27.6</v>
      </c>
      <c r="B2762">
        <v>6.5750608440215297</v>
      </c>
      <c r="C2762">
        <v>6.4968702244791396</v>
      </c>
    </row>
    <row r="2763" spans="1:3" x14ac:dyDescent="0.25">
      <c r="A2763">
        <v>27.61</v>
      </c>
      <c r="B2763">
        <v>6.6023300743995401</v>
      </c>
      <c r="C2763">
        <v>6.5234155334269204</v>
      </c>
    </row>
    <row r="2764" spans="1:3" x14ac:dyDescent="0.25">
      <c r="A2764">
        <v>27.62</v>
      </c>
      <c r="B2764">
        <v>6.6290524855123198</v>
      </c>
      <c r="C2764">
        <v>6.5494227168277899</v>
      </c>
    </row>
    <row r="2765" spans="1:3" x14ac:dyDescent="0.25">
      <c r="A2765">
        <v>27.63</v>
      </c>
      <c r="B2765">
        <v>6.6552268250273503</v>
      </c>
      <c r="C2765">
        <v>6.5748906090011001</v>
      </c>
    </row>
    <row r="2766" spans="1:3" x14ac:dyDescent="0.25">
      <c r="A2766">
        <v>27.64</v>
      </c>
      <c r="B2766">
        <v>6.68085190580216</v>
      </c>
      <c r="C2766">
        <v>6.5998181083453904</v>
      </c>
    </row>
    <row r="2767" spans="1:3" x14ac:dyDescent="0.25">
      <c r="A2767">
        <v>27.65</v>
      </c>
      <c r="B2767">
        <v>6.7059266057596796</v>
      </c>
      <c r="C2767">
        <v>6.62420417720248</v>
      </c>
    </row>
    <row r="2768" spans="1:3" x14ac:dyDescent="0.25">
      <c r="A2768">
        <v>27.66</v>
      </c>
      <c r="B2768">
        <v>6.7304498677538804</v>
      </c>
      <c r="C2768">
        <v>6.6480478417120903</v>
      </c>
    </row>
    <row r="2769" spans="1:3" x14ac:dyDescent="0.25">
      <c r="A2769">
        <v>27.67</v>
      </c>
      <c r="B2769">
        <v>6.7544206994256699</v>
      </c>
      <c r="C2769">
        <v>6.6713481916569197</v>
      </c>
    </row>
    <row r="2770" spans="1:3" x14ac:dyDescent="0.25">
      <c r="A2770">
        <v>27.68</v>
      </c>
      <c r="B2770">
        <v>6.7778381730493003</v>
      </c>
      <c r="C2770">
        <v>6.6941043802983202</v>
      </c>
    </row>
    <row r="2771" spans="1:3" x14ac:dyDescent="0.25">
      <c r="A2771">
        <v>27.69</v>
      </c>
      <c r="B2771">
        <v>6.80070142536918</v>
      </c>
      <c r="C2771">
        <v>6.7163156242026503</v>
      </c>
    </row>
    <row r="2772" spans="1:3" x14ac:dyDescent="0.25">
      <c r="A2772">
        <v>27.7</v>
      </c>
      <c r="B2772">
        <v>6.8230096574273098</v>
      </c>
      <c r="C2772">
        <v>6.7379812030583102</v>
      </c>
    </row>
    <row r="2773" spans="1:3" x14ac:dyDescent="0.25">
      <c r="A2773">
        <v>27.71</v>
      </c>
      <c r="B2773">
        <v>6.8447621343812699</v>
      </c>
      <c r="C2773">
        <v>6.7591004594835997</v>
      </c>
    </row>
    <row r="2774" spans="1:3" x14ac:dyDescent="0.25">
      <c r="A2774">
        <v>27.72</v>
      </c>
      <c r="B2774">
        <v>6.8659581853129401</v>
      </c>
      <c r="C2774">
        <v>6.7796727988254899</v>
      </c>
    </row>
    <row r="2775" spans="1:3" x14ac:dyDescent="0.25">
      <c r="A2775">
        <v>27.73</v>
      </c>
      <c r="B2775">
        <v>6.88659720302807</v>
      </c>
      <c r="C2775">
        <v>6.79969768894928</v>
      </c>
    </row>
    <row r="2776" spans="1:3" x14ac:dyDescent="0.25">
      <c r="A2776">
        <v>27.74</v>
      </c>
      <c r="B2776">
        <v>6.9066786438465799</v>
      </c>
      <c r="C2776">
        <v>6.8191746600194199</v>
      </c>
    </row>
    <row r="2777" spans="1:3" x14ac:dyDescent="0.25">
      <c r="A2777">
        <v>27.75</v>
      </c>
      <c r="B2777">
        <v>6.9262020273839404</v>
      </c>
      <c r="C2777">
        <v>6.8381033042712804</v>
      </c>
    </row>
    <row r="2778" spans="1:3" x14ac:dyDescent="0.25">
      <c r="A2778">
        <v>27.76</v>
      </c>
      <c r="B2778">
        <v>6.9451669363234396</v>
      </c>
      <c r="C2778">
        <v>6.8564832757743304</v>
      </c>
    </row>
    <row r="2779" spans="1:3" x14ac:dyDescent="0.25">
      <c r="A2779">
        <v>27.77</v>
      </c>
      <c r="B2779">
        <v>6.9635730161796996</v>
      </c>
      <c r="C2779">
        <v>6.8743142901864003</v>
      </c>
    </row>
    <row r="2780" spans="1:3" x14ac:dyDescent="0.25">
      <c r="A2780">
        <v>27.78</v>
      </c>
      <c r="B2780">
        <v>6.9814199750532602</v>
      </c>
      <c r="C2780">
        <v>6.8915961244995501</v>
      </c>
    </row>
    <row r="2781" spans="1:3" x14ac:dyDescent="0.25">
      <c r="A2781">
        <v>27.79</v>
      </c>
      <c r="B2781">
        <v>6.9987075833765502</v>
      </c>
      <c r="C2781">
        <v>6.90832861677716</v>
      </c>
    </row>
    <row r="2782" spans="1:3" x14ac:dyDescent="0.25">
      <c r="A2782">
        <v>27.8</v>
      </c>
      <c r="B2782">
        <v>7.0154356736511199</v>
      </c>
      <c r="C2782">
        <v>6.9245116658828003</v>
      </c>
    </row>
    <row r="2783" spans="1:3" x14ac:dyDescent="0.25">
      <c r="A2783">
        <v>27.81</v>
      </c>
      <c r="B2783">
        <v>7.0316041401764302</v>
      </c>
      <c r="C2783">
        <v>6.9401452312005798</v>
      </c>
    </row>
    <row r="2784" spans="1:3" x14ac:dyDescent="0.25">
      <c r="A2784">
        <v>27.82</v>
      </c>
      <c r="B2784">
        <v>7.0472129387701603</v>
      </c>
      <c r="C2784">
        <v>6.9552293323473604</v>
      </c>
    </row>
    <row r="2785" spans="1:3" x14ac:dyDescent="0.25">
      <c r="A2785">
        <v>27.83</v>
      </c>
      <c r="B2785">
        <v>7.0622620864800796</v>
      </c>
      <c r="C2785">
        <v>6.9697640488767201</v>
      </c>
    </row>
    <row r="2786" spans="1:3" x14ac:dyDescent="0.25">
      <c r="A2786">
        <v>27.84</v>
      </c>
      <c r="B2786">
        <v>7.0767516612878101</v>
      </c>
      <c r="C2786">
        <v>6.9837495199748503</v>
      </c>
    </row>
    <row r="2787" spans="1:3" x14ac:dyDescent="0.25">
      <c r="A2787">
        <v>27.85</v>
      </c>
      <c r="B2787">
        <v>7.0906818018042603</v>
      </c>
      <c r="C2787">
        <v>6.99718594414857</v>
      </c>
    </row>
    <row r="2788" spans="1:3" x14ac:dyDescent="0.25">
      <c r="A2788">
        <v>27.86</v>
      </c>
      <c r="B2788">
        <v>7.1040527069571198</v>
      </c>
      <c r="C2788">
        <v>7.0100735789052999</v>
      </c>
    </row>
    <row r="2789" spans="1:3" x14ac:dyDescent="0.25">
      <c r="A2789">
        <v>27.87</v>
      </c>
      <c r="B2789">
        <v>7.1168646356702601</v>
      </c>
      <c r="C2789">
        <v>7.0224127404254499</v>
      </c>
    </row>
    <row r="2790" spans="1:3" x14ac:dyDescent="0.25">
      <c r="A2790">
        <v>27.88</v>
      </c>
      <c r="B2790">
        <v>7.1291179065353498</v>
      </c>
      <c r="C2790">
        <v>7.0342038032269496</v>
      </c>
    </row>
    <row r="2791" spans="1:3" x14ac:dyDescent="0.25">
      <c r="A2791">
        <v>27.89</v>
      </c>
      <c r="B2791">
        <v>7.1408128974756799</v>
      </c>
      <c r="C2791">
        <v>7.0454471998223003</v>
      </c>
    </row>
    <row r="2792" spans="1:3" x14ac:dyDescent="0.25">
      <c r="A2792">
        <v>27.9</v>
      </c>
      <c r="B2792">
        <v>7.1519500454022698</v>
      </c>
      <c r="C2792">
        <v>7.0561434203681603</v>
      </c>
    </row>
    <row r="2793" spans="1:3" x14ac:dyDescent="0.25">
      <c r="A2793">
        <v>27.91</v>
      </c>
      <c r="B2793">
        <v>7.16252984586243</v>
      </c>
      <c r="C2793">
        <v>7.0662930123074901</v>
      </c>
    </row>
    <row r="2794" spans="1:3" x14ac:dyDescent="0.25">
      <c r="A2794">
        <v>27.92</v>
      </c>
      <c r="B2794">
        <v>7.1725528526808802</v>
      </c>
      <c r="C2794">
        <v>7.07589658000449</v>
      </c>
    </row>
    <row r="2795" spans="1:3" x14ac:dyDescent="0.25">
      <c r="A2795">
        <v>27.93</v>
      </c>
      <c r="B2795">
        <v>7.1820196775934804</v>
      </c>
      <c r="C2795">
        <v>7.0849547843723499</v>
      </c>
    </row>
    <row r="2796" spans="1:3" x14ac:dyDescent="0.25">
      <c r="A2796">
        <v>27.94</v>
      </c>
      <c r="B2796">
        <v>7.1909309898736797</v>
      </c>
      <c r="C2796">
        <v>7.0934683424939404</v>
      </c>
    </row>
    <row r="2797" spans="1:3" x14ac:dyDescent="0.25">
      <c r="A2797">
        <v>27.95</v>
      </c>
      <c r="B2797">
        <v>7.1992875159518803</v>
      </c>
      <c r="C2797">
        <v>7.1014380272355799</v>
      </c>
    </row>
    <row r="2798" spans="1:3" x14ac:dyDescent="0.25">
      <c r="A2798">
        <v>27.96</v>
      </c>
      <c r="B2798">
        <v>7.2070900390277099</v>
      </c>
      <c r="C2798">
        <v>7.1088646668539299</v>
      </c>
    </row>
    <row r="2799" spans="1:3" x14ac:dyDescent="0.25">
      <c r="A2799">
        <v>27.97</v>
      </c>
      <c r="B2799">
        <v>7.2143393986754001</v>
      </c>
      <c r="C2799">
        <v>7.1157491445962</v>
      </c>
    </row>
    <row r="2800" spans="1:3" x14ac:dyDescent="0.25">
      <c r="A2800">
        <v>27.98</v>
      </c>
      <c r="B2800">
        <v>7.2210364904422697</v>
      </c>
      <c r="C2800">
        <v>7.1220923982936997</v>
      </c>
    </row>
    <row r="2801" spans="1:3" x14ac:dyDescent="0.25">
      <c r="A2801">
        <v>27.99</v>
      </c>
      <c r="B2801">
        <v>7.2271822654406002</v>
      </c>
      <c r="C2801">
        <v>7.1278954199489197</v>
      </c>
    </row>
    <row r="2802" spans="1:3" x14ac:dyDescent="0.25">
      <c r="A2802">
        <v>28</v>
      </c>
      <c r="B2802">
        <v>7.2327777299328497</v>
      </c>
      <c r="C2802">
        <v>7.13315925531617</v>
      </c>
    </row>
    <row r="2803" spans="1:3" x14ac:dyDescent="0.25">
      <c r="A2803">
        <v>28.01</v>
      </c>
      <c r="B2803">
        <v>7.2378239449103798</v>
      </c>
      <c r="C2803">
        <v>7.1378850034760104</v>
      </c>
    </row>
    <row r="2804" spans="1:3" x14ac:dyDescent="0.25">
      <c r="A2804">
        <v>28.02</v>
      </c>
      <c r="B2804">
        <v>7.2423220256658398</v>
      </c>
      <c r="C2804">
        <v>7.1420738164034603</v>
      </c>
    </row>
    <row r="2805" spans="1:3" x14ac:dyDescent="0.25">
      <c r="A2805">
        <v>28.03</v>
      </c>
      <c r="B2805">
        <v>7.2462731413592802</v>
      </c>
      <c r="C2805">
        <v>7.1457268985301496</v>
      </c>
    </row>
    <row r="2806" spans="1:3" x14ac:dyDescent="0.25">
      <c r="A2806">
        <v>28.04</v>
      </c>
      <c r="B2806">
        <v>7.24967851457812</v>
      </c>
      <c r="C2806">
        <v>7.1488455063005798</v>
      </c>
    </row>
    <row r="2807" spans="1:3" x14ac:dyDescent="0.25">
      <c r="A2807">
        <v>28.05</v>
      </c>
      <c r="B2807">
        <v>7.2525394208911003</v>
      </c>
      <c r="C2807">
        <v>7.1514309477225799</v>
      </c>
    </row>
    <row r="2808" spans="1:3" x14ac:dyDescent="0.25">
      <c r="A2808">
        <v>28.06</v>
      </c>
      <c r="B2808">
        <v>7.25485718839633</v>
      </c>
      <c r="C2808">
        <v>7.1534845819119699</v>
      </c>
    </row>
    <row r="2809" spans="1:3" x14ac:dyDescent="0.25">
      <c r="A2809">
        <v>28.07</v>
      </c>
      <c r="B2809">
        <v>7.2566331972635298</v>
      </c>
      <c r="C2809">
        <v>7.1550078186317299</v>
      </c>
    </row>
    <row r="2810" spans="1:3" x14ac:dyDescent="0.25">
      <c r="A2810">
        <v>28.08</v>
      </c>
      <c r="B2810">
        <v>7.2578688792706298</v>
      </c>
      <c r="C2810">
        <v>7.1560021178257101</v>
      </c>
    </row>
    <row r="2811" spans="1:3" x14ac:dyDescent="0.25">
      <c r="A2811">
        <v>28.09</v>
      </c>
      <c r="B2811">
        <v>7.2585657173347897</v>
      </c>
      <c r="C2811">
        <v>7.1564689891469202</v>
      </c>
    </row>
    <row r="2812" spans="1:3" x14ac:dyDescent="0.25">
      <c r="A2812">
        <v>28.1</v>
      </c>
      <c r="B2812">
        <v>7.2587252450380104</v>
      </c>
      <c r="C2812">
        <v>7.1564099914807002</v>
      </c>
    </row>
    <row r="2813" spans="1:3" x14ac:dyDescent="0.25">
      <c r="A2813">
        <v>28.11</v>
      </c>
      <c r="B2813">
        <v>7.2583490461473996</v>
      </c>
      <c r="C2813">
        <v>7.1558267324626801</v>
      </c>
    </row>
    <row r="2814" spans="1:3" x14ac:dyDescent="0.25">
      <c r="A2814">
        <v>28.12</v>
      </c>
      <c r="B2814">
        <v>7.2574387541303196</v>
      </c>
      <c r="C2814">
        <v>7.1547208679918404</v>
      </c>
    </row>
    <row r="2815" spans="1:3" x14ac:dyDescent="0.25">
      <c r="A2815">
        <v>28.13</v>
      </c>
      <c r="B2815">
        <v>7.2559960516643702</v>
      </c>
      <c r="C2815">
        <v>7.1530941017387004</v>
      </c>
    </row>
    <row r="2816" spans="1:3" x14ac:dyDescent="0.25">
      <c r="A2816">
        <v>28.14</v>
      </c>
      <c r="B2816">
        <v>7.2540226701425397</v>
      </c>
      <c r="C2816">
        <v>7.1509481846487404</v>
      </c>
    </row>
    <row r="2817" spans="1:3" x14ac:dyDescent="0.25">
      <c r="A2817">
        <v>28.15</v>
      </c>
      <c r="B2817">
        <v>7.2515203891734101</v>
      </c>
      <c r="C2817">
        <v>7.1482849144412199</v>
      </c>
    </row>
    <row r="2818" spans="1:3" x14ac:dyDescent="0.25">
      <c r="A2818">
        <v>28.16</v>
      </c>
      <c r="B2818">
        <v>7.2484910360767696</v>
      </c>
      <c r="C2818">
        <v>7.1451061351035499</v>
      </c>
    </row>
    <row r="2819" spans="1:3" x14ac:dyDescent="0.25">
      <c r="A2819">
        <v>28.17</v>
      </c>
      <c r="B2819">
        <v>7.2449364853746001</v>
      </c>
      <c r="C2819">
        <v>7.1414137363812404</v>
      </c>
    </row>
    <row r="2820" spans="1:3" x14ac:dyDescent="0.25">
      <c r="A2820">
        <v>28.18</v>
      </c>
      <c r="B2820">
        <v>7.2408586582776397</v>
      </c>
      <c r="C2820">
        <v>7.13720965326364</v>
      </c>
    </row>
    <row r="2821" spans="1:3" x14ac:dyDescent="0.25">
      <c r="A2821">
        <v>28.19</v>
      </c>
      <c r="B2821">
        <v>7.2362595221675603</v>
      </c>
      <c r="C2821">
        <v>7.1324958654655202</v>
      </c>
    </row>
    <row r="2822" spans="1:3" x14ac:dyDescent="0.25">
      <c r="A2822">
        <v>28.2</v>
      </c>
      <c r="B2822">
        <v>7.2311410900750301</v>
      </c>
      <c r="C2822">
        <v>7.1272743969047498</v>
      </c>
    </row>
    <row r="2823" spans="1:3" x14ac:dyDescent="0.25">
      <c r="A2823">
        <v>28.21</v>
      </c>
      <c r="B2823">
        <v>7.2255054201536497</v>
      </c>
      <c r="C2823">
        <v>7.1215473151760396</v>
      </c>
    </row>
    <row r="2824" spans="1:3" x14ac:dyDescent="0.25">
      <c r="A2824">
        <v>28.22</v>
      </c>
      <c r="B2824">
        <v>7.2193546151499604</v>
      </c>
      <c r="C2824">
        <v>7.1153167310209096</v>
      </c>
    </row>
    <row r="2825" spans="1:3" x14ac:dyDescent="0.25">
      <c r="A2825">
        <v>28.23</v>
      </c>
      <c r="B2825">
        <v>7.2126908218695904</v>
      </c>
      <c r="C2825">
        <v>7.1085847977941397</v>
      </c>
    </row>
    <row r="2826" spans="1:3" x14ac:dyDescent="0.25">
      <c r="A2826">
        <v>28.24</v>
      </c>
      <c r="B2826">
        <v>7.20551623063976</v>
      </c>
      <c r="C2826">
        <v>7.1013537109266602</v>
      </c>
    </row>
    <row r="2827" spans="1:3" x14ac:dyDescent="0.25">
      <c r="A2827">
        <v>28.25</v>
      </c>
      <c r="B2827">
        <v>7.1978330747681998</v>
      </c>
      <c r="C2827">
        <v>7.0936257073851303</v>
      </c>
    </row>
    <row r="2828" spans="1:3" x14ac:dyDescent="0.25">
      <c r="A2828">
        <v>28.26</v>
      </c>
      <c r="B2828">
        <v>7.1896436299986002</v>
      </c>
      <c r="C2828">
        <v>7.0854030651281796</v>
      </c>
    </row>
    <row r="2829" spans="1:3" x14ac:dyDescent="0.25">
      <c r="A2829">
        <v>28.27</v>
      </c>
      <c r="B2829">
        <v>7.1809502139627401</v>
      </c>
      <c r="C2829">
        <v>7.0766881025596797</v>
      </c>
    </row>
    <row r="2830" spans="1:3" x14ac:dyDescent="0.25">
      <c r="A2830">
        <v>28.28</v>
      </c>
      <c r="B2830">
        <v>7.1717551856295199</v>
      </c>
      <c r="C2830">
        <v>7.06748317797895</v>
      </c>
    </row>
    <row r="2831" spans="1:3" x14ac:dyDescent="0.25">
      <c r="A2831">
        <v>28.29</v>
      </c>
      <c r="B2831">
        <v>7.1620609447507899</v>
      </c>
      <c r="C2831">
        <v>7.0577906890280602</v>
      </c>
    </row>
    <row r="2832" spans="1:3" x14ac:dyDescent="0.25">
      <c r="A2832">
        <v>28.3</v>
      </c>
      <c r="B2832">
        <v>7.1518699313043497</v>
      </c>
      <c r="C2832">
        <v>7.0476130721365697</v>
      </c>
    </row>
    <row r="2833" spans="1:3" x14ac:dyDescent="0.25">
      <c r="A2833">
        <v>28.31</v>
      </c>
      <c r="B2833">
        <v>7.1411846249341204</v>
      </c>
      <c r="C2833">
        <v>7.03695280196344</v>
      </c>
    </row>
    <row r="2834" spans="1:3" x14ac:dyDescent="0.25">
      <c r="A2834">
        <v>28.32</v>
      </c>
      <c r="B2834">
        <v>7.1300075443875697</v>
      </c>
      <c r="C2834">
        <v>7.0258123908366699</v>
      </c>
    </row>
    <row r="2835" spans="1:3" x14ac:dyDescent="0.25">
      <c r="A2835">
        <v>28.33</v>
      </c>
      <c r="B2835">
        <v>7.1183412469507301</v>
      </c>
      <c r="C2835">
        <v>7.0141943881904698</v>
      </c>
    </row>
    <row r="2836" spans="1:3" x14ac:dyDescent="0.25">
      <c r="A2836">
        <v>28.34</v>
      </c>
      <c r="B2836">
        <v>7.1061883278806004</v>
      </c>
      <c r="C2836">
        <v>7.0021013800002398</v>
      </c>
    </row>
    <row r="2837" spans="1:3" x14ac:dyDescent="0.25">
      <c r="A2837">
        <v>28.35</v>
      </c>
      <c r="B2837">
        <v>7.0935514198354399</v>
      </c>
      <c r="C2837">
        <v>6.9895359882154597</v>
      </c>
    </row>
    <row r="2838" spans="1:3" x14ac:dyDescent="0.25">
      <c r="A2838">
        <v>28.36</v>
      </c>
      <c r="B2838">
        <v>7.0804331923027304</v>
      </c>
      <c r="C2838">
        <v>6.9765008701906002</v>
      </c>
    </row>
    <row r="2839" spans="1:3" x14ac:dyDescent="0.25">
      <c r="A2839">
        <v>28.37</v>
      </c>
      <c r="B2839">
        <v>7.0668363510252297</v>
      </c>
      <c r="C2839">
        <v>6.9629987181141901</v>
      </c>
    </row>
    <row r="2840" spans="1:3" x14ac:dyDescent="0.25">
      <c r="A2840">
        <v>28.38</v>
      </c>
      <c r="B2840">
        <v>7.0527636374249898</v>
      </c>
      <c r="C2840">
        <v>6.9490322584362003</v>
      </c>
    </row>
    <row r="2841" spans="1:3" x14ac:dyDescent="0.25">
      <c r="A2841">
        <v>28.39</v>
      </c>
      <c r="B2841">
        <v>7.0382178280257</v>
      </c>
      <c r="C2841">
        <v>6.9346042512937602</v>
      </c>
    </row>
    <row r="2842" spans="1:3" x14ac:dyDescent="0.25">
      <c r="A2842">
        <v>28.4</v>
      </c>
      <c r="B2842">
        <v>7.0232017338732504</v>
      </c>
      <c r="C2842">
        <v>6.9197174899354801</v>
      </c>
    </row>
    <row r="2843" spans="1:3" x14ac:dyDescent="0.25">
      <c r="A2843">
        <v>28.41</v>
      </c>
      <c r="B2843">
        <v>7.0077181999548799</v>
      </c>
      <c r="C2843">
        <v>6.9043748001444296</v>
      </c>
    </row>
    <row r="2844" spans="1:3" x14ac:dyDescent="0.25">
      <c r="A2844">
        <v>28.42</v>
      </c>
      <c r="B2844">
        <v>6.9917701046167897</v>
      </c>
      <c r="C2844">
        <v>6.8885790396598203</v>
      </c>
    </row>
    <row r="2845" spans="1:3" x14ac:dyDescent="0.25">
      <c r="A2845">
        <v>28.43</v>
      </c>
      <c r="B2845">
        <v>6.9753603589806001</v>
      </c>
      <c r="C2845">
        <v>6.8723330975977301</v>
      </c>
    </row>
    <row r="2846" spans="1:3" x14ac:dyDescent="0.25">
      <c r="A2846">
        <v>28.44</v>
      </c>
      <c r="B2846">
        <v>6.9584919063585096</v>
      </c>
      <c r="C2846">
        <v>6.8556398938707401</v>
      </c>
    </row>
    <row r="2847" spans="1:3" x14ac:dyDescent="0.25">
      <c r="A2847">
        <v>28.45</v>
      </c>
      <c r="B2847">
        <v>6.9411677216675498</v>
      </c>
      <c r="C2847">
        <v>6.8385023786068002</v>
      </c>
    </row>
    <row r="2848" spans="1:3" x14ac:dyDescent="0.25">
      <c r="A2848">
        <v>28.46</v>
      </c>
      <c r="B2848">
        <v>6.9233908108428697</v>
      </c>
      <c r="C2848">
        <v>6.8209235315673604</v>
      </c>
    </row>
    <row r="2849" spans="1:3" x14ac:dyDescent="0.25">
      <c r="A2849">
        <v>28.47</v>
      </c>
      <c r="B2849">
        <v>6.9051642102501898</v>
      </c>
      <c r="C2849">
        <v>6.8029063615648901</v>
      </c>
    </row>
    <row r="2850" spans="1:3" x14ac:dyDescent="0.25">
      <c r="A2850">
        <v>28.48</v>
      </c>
      <c r="B2850">
        <v>6.8864909860977104</v>
      </c>
      <c r="C2850">
        <v>6.7844539058799596</v>
      </c>
    </row>
    <row r="2851" spans="1:3" x14ac:dyDescent="0.25">
      <c r="A2851">
        <v>28.49</v>
      </c>
      <c r="B2851">
        <v>6.86737423384736</v>
      </c>
      <c r="C2851">
        <v>6.7655692296779302</v>
      </c>
    </row>
    <row r="2852" spans="1:3" x14ac:dyDescent="0.25">
      <c r="A2852">
        <v>28.5</v>
      </c>
      <c r="B2852">
        <v>6.8478170776257201</v>
      </c>
      <c r="C2852">
        <v>6.7462554254254599</v>
      </c>
    </row>
    <row r="2853" spans="1:3" x14ac:dyDescent="0.25">
      <c r="A2853">
        <v>28.51</v>
      </c>
      <c r="B2853">
        <v>6.8278226696346396</v>
      </c>
      <c r="C2853">
        <v>6.7265156123068897</v>
      </c>
    </row>
    <row r="2854" spans="1:3" x14ac:dyDescent="0.25">
      <c r="A2854">
        <v>28.52</v>
      </c>
      <c r="B2854">
        <v>6.8073941895615997</v>
      </c>
      <c r="C2854">
        <v>6.7063529356406102</v>
      </c>
    </row>
    <row r="2855" spans="1:3" x14ac:dyDescent="0.25">
      <c r="A2855">
        <v>28.53</v>
      </c>
      <c r="B2855">
        <v>6.78653484399016</v>
      </c>
      <c r="C2855">
        <v>6.6857705662956297</v>
      </c>
    </row>
    <row r="2856" spans="1:3" x14ac:dyDescent="0.25">
      <c r="A2856">
        <v>28.54</v>
      </c>
      <c r="B2856">
        <v>6.7652478658103696</v>
      </c>
      <c r="C2856">
        <v>6.6647717001083198</v>
      </c>
    </row>
    <row r="2857" spans="1:3" x14ac:dyDescent="0.25">
      <c r="A2857">
        <v>28.55</v>
      </c>
      <c r="B2857">
        <v>6.7435365136294596</v>
      </c>
      <c r="C2857">
        <v>6.64335955729962</v>
      </c>
    </row>
    <row r="2858" spans="1:3" x14ac:dyDescent="0.25">
      <c r="A2858">
        <v>28.56</v>
      </c>
      <c r="B2858">
        <v>6.7214040711827403</v>
      </c>
      <c r="C2858">
        <v>6.6215373818926304</v>
      </c>
    </row>
    <row r="2859" spans="1:3" x14ac:dyDescent="0.25">
      <c r="A2859">
        <v>28.57</v>
      </c>
      <c r="B2859">
        <v>6.69885384674504</v>
      </c>
      <c r="C2859">
        <v>6.5993084411309502</v>
      </c>
    </row>
    <row r="2860" spans="1:3" x14ac:dyDescent="0.25">
      <c r="A2860">
        <v>28.58</v>
      </c>
      <c r="B2860">
        <v>6.6758891725426199</v>
      </c>
      <c r="C2860">
        <v>6.57667602489758</v>
      </c>
    </row>
    <row r="2861" spans="1:3" x14ac:dyDescent="0.25">
      <c r="A2861">
        <v>28.59</v>
      </c>
      <c r="B2861">
        <v>6.6525134041657896</v>
      </c>
      <c r="C2861">
        <v>6.55364344513481</v>
      </c>
    </row>
    <row r="2862" spans="1:3" x14ac:dyDescent="0.25">
      <c r="A2862">
        <v>28.6</v>
      </c>
      <c r="B2862">
        <v>6.6287299199822796</v>
      </c>
      <c r="C2862">
        <v>6.5302140352649998</v>
      </c>
    </row>
    <row r="2863" spans="1:3" x14ac:dyDescent="0.25">
      <c r="A2863">
        <v>28.61</v>
      </c>
      <c r="B2863">
        <v>6.6045421205515797</v>
      </c>
      <c r="C2863">
        <v>6.50639114961242</v>
      </c>
    </row>
    <row r="2864" spans="1:3" x14ac:dyDescent="0.25">
      <c r="A2864">
        <v>28.62</v>
      </c>
      <c r="B2864">
        <v>6.5799534280401897</v>
      </c>
      <c r="C2864">
        <v>6.4821781628263002</v>
      </c>
    </row>
    <row r="2865" spans="1:3" x14ac:dyDescent="0.25">
      <c r="A2865">
        <v>28.63</v>
      </c>
      <c r="B2865">
        <v>6.5549672856380603</v>
      </c>
      <c r="C2865">
        <v>6.4575784693051901</v>
      </c>
    </row>
    <row r="2866" spans="1:3" x14ac:dyDescent="0.25">
      <c r="A2866">
        <v>28.64</v>
      </c>
      <c r="B2866">
        <v>6.52958715697633</v>
      </c>
      <c r="C2866">
        <v>6.4325954826227099</v>
      </c>
    </row>
    <row r="2867" spans="1:3" x14ac:dyDescent="0.25">
      <c r="A2867">
        <v>28.65</v>
      </c>
      <c r="B2867">
        <v>6.5038165255462701</v>
      </c>
      <c r="C2867">
        <v>6.4072326349548403</v>
      </c>
    </row>
    <row r="2868" spans="1:3" x14ac:dyDescent="0.25">
      <c r="A2868">
        <v>28.66</v>
      </c>
      <c r="B2868">
        <v>6.4776588941198696</v>
      </c>
      <c r="C2868">
        <v>6.3814933765088098</v>
      </c>
    </row>
    <row r="2869" spans="1:3" x14ac:dyDescent="0.25">
      <c r="A2869">
        <v>28.67</v>
      </c>
      <c r="B2869">
        <v>6.4511177841718803</v>
      </c>
      <c r="C2869">
        <v>6.3553811749537497</v>
      </c>
    </row>
    <row r="2870" spans="1:3" x14ac:dyDescent="0.25">
      <c r="A2870">
        <v>28.68</v>
      </c>
      <c r="B2870">
        <v>6.4241967353035703</v>
      </c>
      <c r="C2870">
        <v>6.3288995148532399</v>
      </c>
    </row>
    <row r="2871" spans="1:3" x14ac:dyDescent="0.25">
      <c r="A2871">
        <v>28.69</v>
      </c>
      <c r="B2871">
        <v>6.3968993046683202</v>
      </c>
      <c r="C2871">
        <v>6.3020518970997301</v>
      </c>
    </row>
    <row r="2872" spans="1:3" x14ac:dyDescent="0.25">
      <c r="A2872">
        <v>28.7</v>
      </c>
      <c r="B2872">
        <v>6.3692290663990896</v>
      </c>
      <c r="C2872">
        <v>6.2748418383510902</v>
      </c>
    </row>
    <row r="2873" spans="1:3" x14ac:dyDescent="0.25">
      <c r="A2873">
        <v>28.71</v>
      </c>
      <c r="B2873">
        <v>6.3411896110379304</v>
      </c>
      <c r="C2873">
        <v>6.2472728704692999</v>
      </c>
    </row>
    <row r="2874" spans="1:3" x14ac:dyDescent="0.25">
      <c r="A2874">
        <v>28.72</v>
      </c>
      <c r="B2874">
        <v>6.3127845449675402</v>
      </c>
      <c r="C2874">
        <v>6.2193485399613904</v>
      </c>
    </row>
    <row r="2875" spans="1:3" x14ac:dyDescent="0.25">
      <c r="A2875">
        <v>28.73</v>
      </c>
      <c r="B2875">
        <v>6.2840174898451497</v>
      </c>
      <c r="C2875">
        <v>6.19107240742286</v>
      </c>
    </row>
    <row r="2876" spans="1:3" x14ac:dyDescent="0.25">
      <c r="A2876">
        <v>28.74</v>
      </c>
      <c r="B2876">
        <v>6.25489208203863</v>
      </c>
      <c r="C2876">
        <v>6.1624480469834602</v>
      </c>
    </row>
    <row r="2877" spans="1:3" x14ac:dyDescent="0.25">
      <c r="A2877">
        <v>28.75</v>
      </c>
      <c r="B2877">
        <v>6.2254119720651602</v>
      </c>
      <c r="C2877">
        <v>6.1334790457555801</v>
      </c>
    </row>
    <row r="2878" spans="1:3" x14ac:dyDescent="0.25">
      <c r="A2878">
        <v>28.76</v>
      </c>
      <c r="B2878">
        <v>6.1955808240322803</v>
      </c>
      <c r="C2878">
        <v>6.1041690032853904</v>
      </c>
    </row>
    <row r="2879" spans="1:3" x14ac:dyDescent="0.25">
      <c r="A2879">
        <v>28.77</v>
      </c>
      <c r="B2879">
        <v>6.1654023150816997</v>
      </c>
      <c r="C2879">
        <v>6.0745215310066802</v>
      </c>
    </row>
    <row r="2880" spans="1:3" x14ac:dyDescent="0.25">
      <c r="A2880">
        <v>28.78</v>
      </c>
      <c r="B2880">
        <v>6.1348801348357602</v>
      </c>
      <c r="C2880">
        <v>6.0445402516976303</v>
      </c>
    </row>
    <row r="2881" spans="1:3" x14ac:dyDescent="0.25">
      <c r="A2881">
        <v>28.79</v>
      </c>
      <c r="B2881">
        <v>6.1040179848467897</v>
      </c>
      <c r="C2881">
        <v>6.0142287989404899</v>
      </c>
    </row>
    <row r="2882" spans="1:3" x14ac:dyDescent="0.25">
      <c r="A2882">
        <v>28.8</v>
      </c>
      <c r="B2882">
        <v>6.0728195780493301</v>
      </c>
      <c r="C2882">
        <v>5.9835908165844103</v>
      </c>
    </row>
    <row r="2883" spans="1:3" x14ac:dyDescent="0.25">
      <c r="A2883">
        <v>28.81</v>
      </c>
      <c r="B2883">
        <v>6.04128863821545</v>
      </c>
      <c r="C2883">
        <v>5.9526299582113698</v>
      </c>
    </row>
    <row r="2884" spans="1:3" x14ac:dyDescent="0.25">
      <c r="A2884">
        <v>28.82</v>
      </c>
      <c r="B2884">
        <v>6.00942889941311</v>
      </c>
      <c r="C2884">
        <v>5.9213498866054097</v>
      </c>
    </row>
    <row r="2885" spans="1:3" x14ac:dyDescent="0.25">
      <c r="A2885">
        <v>28.83</v>
      </c>
      <c r="B2885">
        <v>5.9772441054678103</v>
      </c>
      <c r="C2885">
        <v>5.88975427322515</v>
      </c>
    </row>
    <row r="2886" spans="1:3" x14ac:dyDescent="0.25">
      <c r="A2886">
        <v>28.84</v>
      </c>
      <c r="B2886">
        <v>5.94473800942749</v>
      </c>
      <c r="C2886">
        <v>5.8578467976798398</v>
      </c>
    </row>
    <row r="2887" spans="1:3" x14ac:dyDescent="0.25">
      <c r="A2887">
        <v>28.85</v>
      </c>
      <c r="B2887">
        <v>5.9119143730308403</v>
      </c>
      <c r="C2887">
        <v>5.8256311472088198</v>
      </c>
    </row>
    <row r="2888" spans="1:3" x14ac:dyDescent="0.25">
      <c r="A2888">
        <v>28.86</v>
      </c>
      <c r="B2888">
        <v>5.8787769661791502</v>
      </c>
      <c r="C2888">
        <v>5.7931110161647004</v>
      </c>
    </row>
    <row r="2889" spans="1:3" x14ac:dyDescent="0.25">
      <c r="A2889">
        <v>28.87</v>
      </c>
      <c r="B2889">
        <v>5.8453295664116096</v>
      </c>
      <c r="C2889">
        <v>5.7602901055001903</v>
      </c>
    </row>
    <row r="2890" spans="1:3" x14ac:dyDescent="0.25">
      <c r="A2890">
        <v>28.88</v>
      </c>
      <c r="B2890">
        <v>5.81157595838443</v>
      </c>
      <c r="C2890">
        <v>5.7271721222587004</v>
      </c>
    </row>
    <row r="2891" spans="1:3" x14ac:dyDescent="0.25">
      <c r="A2891">
        <v>28.89</v>
      </c>
      <c r="B2891">
        <v>5.7775199333535801</v>
      </c>
      <c r="C2891">
        <v>5.6937607790688398</v>
      </c>
    </row>
    <row r="2892" spans="1:3" x14ac:dyDescent="0.25">
      <c r="A2892">
        <v>28.9</v>
      </c>
      <c r="B2892">
        <v>5.7431652886614302</v>
      </c>
      <c r="C2892">
        <v>5.6600597936429002</v>
      </c>
    </row>
    <row r="2893" spans="1:3" x14ac:dyDescent="0.25">
      <c r="A2893">
        <v>28.91</v>
      </c>
      <c r="B2893">
        <v>5.7085158272272603</v>
      </c>
      <c r="C2893">
        <v>5.6260728882792703</v>
      </c>
    </row>
    <row r="2894" spans="1:3" x14ac:dyDescent="0.25">
      <c r="A2894">
        <v>28.92</v>
      </c>
      <c r="B2894">
        <v>5.6735753570418499</v>
      </c>
      <c r="C2894">
        <v>5.59180378936908</v>
      </c>
    </row>
    <row r="2895" spans="1:3" x14ac:dyDescent="0.25">
      <c r="A2895">
        <v>28.93</v>
      </c>
      <c r="B2895">
        <v>5.6383476906660199</v>
      </c>
      <c r="C2895">
        <v>5.5572562269069303</v>
      </c>
    </row>
    <row r="2896" spans="1:3" x14ac:dyDescent="0.25">
      <c r="A2896">
        <v>28.94</v>
      </c>
      <c r="B2896">
        <v>5.6028366447334603</v>
      </c>
      <c r="C2896">
        <v>5.5224339340059796</v>
      </c>
    </row>
    <row r="2897" spans="1:3" x14ac:dyDescent="0.25">
      <c r="A2897">
        <v>28.95</v>
      </c>
      <c r="B2897">
        <v>5.5670460394576597</v>
      </c>
      <c r="C2897">
        <v>5.4873406464173096</v>
      </c>
    </row>
    <row r="2898" spans="1:3" x14ac:dyDescent="0.25">
      <c r="A2898">
        <v>28.96</v>
      </c>
      <c r="B2898">
        <v>5.5309796981432804</v>
      </c>
      <c r="C2898">
        <v>5.4519801020537404</v>
      </c>
    </row>
    <row r="2899" spans="1:3" x14ac:dyDescent="0.25">
      <c r="A2899">
        <v>28.97</v>
      </c>
      <c r="B2899">
        <v>5.4946414467018201</v>
      </c>
      <c r="C2899">
        <v>5.4163560405181101</v>
      </c>
    </row>
    <row r="2900" spans="1:3" x14ac:dyDescent="0.25">
      <c r="A2900">
        <v>28.98</v>
      </c>
      <c r="B2900">
        <v>5.4580351131717402</v>
      </c>
      <c r="C2900">
        <v>5.3804722026361196</v>
      </c>
    </row>
    <row r="2901" spans="1:3" x14ac:dyDescent="0.25">
      <c r="A2901">
        <v>28.99</v>
      </c>
      <c r="B2901">
        <v>5.4211645272431603</v>
      </c>
      <c r="C2901">
        <v>5.3443323299938603</v>
      </c>
    </row>
    <row r="2902" spans="1:3" x14ac:dyDescent="0.25">
      <c r="A2902">
        <v>29</v>
      </c>
      <c r="B2902">
        <v>5.3840335197871498</v>
      </c>
      <c r="C2902">
        <v>5.3079401644798896</v>
      </c>
    </row>
    <row r="2903" spans="1:3" x14ac:dyDescent="0.25">
      <c r="A2903">
        <v>29.01</v>
      </c>
      <c r="B2903">
        <v>5.3466459223896203</v>
      </c>
      <c r="C2903">
        <v>5.2712994478322797</v>
      </c>
    </row>
    <row r="2904" spans="1:3" x14ac:dyDescent="0.25">
      <c r="A2904">
        <v>29.02</v>
      </c>
      <c r="B2904">
        <v>5.3090055668900398</v>
      </c>
      <c r="C2904">
        <v>5.2344139211903</v>
      </c>
    </row>
    <row r="2905" spans="1:3" x14ac:dyDescent="0.25">
      <c r="A2905">
        <v>29.03</v>
      </c>
      <c r="B2905">
        <v>5.2711162849248803</v>
      </c>
      <c r="C2905">
        <v>5.1972873246510698</v>
      </c>
    </row>
    <row r="2906" spans="1:3" x14ac:dyDescent="0.25">
      <c r="A2906">
        <v>29.04</v>
      </c>
      <c r="B2906">
        <v>5.2329819074759296</v>
      </c>
      <c r="C2906">
        <v>5.1599233968312301</v>
      </c>
    </row>
    <row r="2907" spans="1:3" x14ac:dyDescent="0.25">
      <c r="A2907">
        <v>29.05</v>
      </c>
      <c r="B2907">
        <v>5.1946062644236104</v>
      </c>
      <c r="C2907">
        <v>5.1223258744334599</v>
      </c>
    </row>
    <row r="2908" spans="1:3" x14ac:dyDescent="0.25">
      <c r="A2908">
        <v>29.06</v>
      </c>
      <c r="B2908">
        <v>5.1559931841051601</v>
      </c>
      <c r="C2908">
        <v>5.0844984918182501</v>
      </c>
    </row>
    <row r="2909" spans="1:3" x14ac:dyDescent="0.25">
      <c r="A2909">
        <v>29.07</v>
      </c>
      <c r="B2909">
        <v>5.1171464928779304</v>
      </c>
      <c r="C2909">
        <v>5.0464449805806399</v>
      </c>
    </row>
    <row r="2910" spans="1:3" x14ac:dyDescent="0.25">
      <c r="A2910">
        <v>29.08</v>
      </c>
      <c r="B2910">
        <v>5.0780700146878104</v>
      </c>
      <c r="C2910">
        <v>5.00816906913224</v>
      </c>
    </row>
    <row r="2911" spans="1:3" x14ac:dyDescent="0.25">
      <c r="A2911">
        <v>29.09</v>
      </c>
      <c r="B2911">
        <v>5.0387675706427304</v>
      </c>
      <c r="C2911">
        <v>4.9696744822884504</v>
      </c>
    </row>
    <row r="2912" spans="1:3" x14ac:dyDescent="0.25">
      <c r="A2912">
        <v>29.1</v>
      </c>
      <c r="B2912">
        <v>4.9992429785914103</v>
      </c>
      <c r="C2912">
        <v>4.9309649408609797</v>
      </c>
    </row>
    <row r="2913" spans="1:3" x14ac:dyDescent="0.25">
      <c r="A2913">
        <v>29.11</v>
      </c>
      <c r="B2913">
        <v>4.9595000527074404</v>
      </c>
      <c r="C2913">
        <v>4.89204416125569</v>
      </c>
    </row>
    <row r="2914" spans="1:3" x14ac:dyDescent="0.25">
      <c r="A2914">
        <v>29.12</v>
      </c>
      <c r="B2914">
        <v>4.9195426030785603</v>
      </c>
      <c r="C2914">
        <v>4.85291585507583</v>
      </c>
    </row>
    <row r="2915" spans="1:3" x14ac:dyDescent="0.25">
      <c r="A2915">
        <v>29.13</v>
      </c>
      <c r="B2915">
        <v>4.8793744353013704</v>
      </c>
      <c r="C2915">
        <v>4.8135837287306797</v>
      </c>
    </row>
    <row r="2916" spans="1:3" x14ac:dyDescent="0.25">
      <c r="A2916">
        <v>29.14</v>
      </c>
      <c r="B2916">
        <v>4.8389993500815001</v>
      </c>
      <c r="C2916">
        <v>4.7740514830497496</v>
      </c>
    </row>
    <row r="2917" spans="1:3" x14ac:dyDescent="0.25">
      <c r="A2917">
        <v>29.15</v>
      </c>
      <c r="B2917">
        <v>4.7984211428390902</v>
      </c>
      <c r="C2917">
        <v>4.73432281290241</v>
      </c>
    </row>
    <row r="2918" spans="1:3" x14ac:dyDescent="0.25">
      <c r="A2918">
        <v>29.16</v>
      </c>
      <c r="B2918">
        <v>4.7576436033199601</v>
      </c>
      <c r="C2918">
        <v>4.6944014068231201</v>
      </c>
    </row>
    <row r="2919" spans="1:3" x14ac:dyDescent="0.25">
      <c r="A2919">
        <v>29.17</v>
      </c>
      <c r="B2919">
        <v>4.7166705152121704</v>
      </c>
      <c r="C2919">
        <v>4.6542909466422904</v>
      </c>
    </row>
    <row r="2920" spans="1:3" x14ac:dyDescent="0.25">
      <c r="A2920">
        <v>29.18</v>
      </c>
      <c r="B2920">
        <v>4.6755056557682604</v>
      </c>
      <c r="C2920">
        <v>4.6139951071227596</v>
      </c>
    </row>
    <row r="2921" spans="1:3" x14ac:dyDescent="0.25">
      <c r="A2921">
        <v>29.19</v>
      </c>
      <c r="B2921">
        <v>4.6341527954331001</v>
      </c>
      <c r="C2921">
        <v>4.5735175556019598</v>
      </c>
    </row>
    <row r="2922" spans="1:3" x14ac:dyDescent="0.25">
      <c r="A2922">
        <v>29.2</v>
      </c>
      <c r="B2922">
        <v>4.5926156974773704</v>
      </c>
      <c r="C2922">
        <v>4.5328619516397604</v>
      </c>
    </row>
    <row r="2923" spans="1:3" x14ac:dyDescent="0.25">
      <c r="A2923">
        <v>29.21</v>
      </c>
      <c r="B2923">
        <v>4.5508981176367698</v>
      </c>
      <c r="C2923">
        <v>4.4920319466721601</v>
      </c>
    </row>
    <row r="2924" spans="1:3" x14ac:dyDescent="0.25">
      <c r="A2924">
        <v>29.22</v>
      </c>
      <c r="B2924">
        <v>4.50900380375698</v>
      </c>
      <c r="C2924">
        <v>4.4510311836706498</v>
      </c>
    </row>
    <row r="2925" spans="1:3" x14ac:dyDescent="0.25">
      <c r="A2925">
        <v>29.23</v>
      </c>
      <c r="B2925">
        <v>4.4669364954443402</v>
      </c>
      <c r="C2925">
        <v>4.4098632968074698</v>
      </c>
    </row>
    <row r="2926" spans="1:3" x14ac:dyDescent="0.25">
      <c r="A2926">
        <v>29.24</v>
      </c>
      <c r="B2926">
        <v>4.4246999237224003</v>
      </c>
      <c r="C2926">
        <v>4.3685319111266399</v>
      </c>
    </row>
    <row r="2927" spans="1:3" x14ac:dyDescent="0.25">
      <c r="A2927">
        <v>29.25</v>
      </c>
      <c r="B2927">
        <v>4.3822978106942099</v>
      </c>
      <c r="C2927">
        <v>4.3270406422209504</v>
      </c>
    </row>
    <row r="2928" spans="1:3" x14ac:dyDescent="0.25">
      <c r="A2928">
        <v>29.26</v>
      </c>
      <c r="B2928">
        <v>4.33973386921057</v>
      </c>
      <c r="C2928">
        <v>4.2853930959147304</v>
      </c>
    </row>
    <row r="2929" spans="1:3" x14ac:dyDescent="0.25">
      <c r="A2929">
        <v>29.27</v>
      </c>
      <c r="B2929">
        <v>4.29701180254406</v>
      </c>
      <c r="C2929">
        <v>4.2435928679526604</v>
      </c>
    </row>
    <row r="2930" spans="1:3" x14ac:dyDescent="0.25">
      <c r="A2930">
        <v>29.28</v>
      </c>
      <c r="B2930">
        <v>4.2541353040690701</v>
      </c>
      <c r="C2930">
        <v>4.2016435436944004</v>
      </c>
    </row>
    <row r="2931" spans="1:3" x14ac:dyDescent="0.25">
      <c r="A2931">
        <v>29.29</v>
      </c>
      <c r="B2931">
        <v>4.21110805694767</v>
      </c>
      <c r="C2931">
        <v>4.1595486978152696</v>
      </c>
    </row>
    <row r="2932" spans="1:3" x14ac:dyDescent="0.25">
      <c r="A2932">
        <v>29.3</v>
      </c>
      <c r="B2932">
        <v>4.1679337338215303</v>
      </c>
      <c r="C2932">
        <v>4.1173118940128903</v>
      </c>
    </row>
    <row r="2933" spans="1:3" x14ac:dyDescent="0.25">
      <c r="A2933">
        <v>29.31</v>
      </c>
      <c r="B2933">
        <v>4.1246159965097204</v>
      </c>
      <c r="C2933">
        <v>4.0749366847197699</v>
      </c>
    </row>
    <row r="2934" spans="1:3" x14ac:dyDescent="0.25">
      <c r="A2934">
        <v>29.32</v>
      </c>
      <c r="B2934">
        <v>4.0811584957125602</v>
      </c>
      <c r="C2934">
        <v>4.03242661082197</v>
      </c>
    </row>
    <row r="2935" spans="1:3" x14ac:dyDescent="0.25">
      <c r="A2935">
        <v>29.33</v>
      </c>
      <c r="B2935">
        <v>4.0375648707214298</v>
      </c>
      <c r="C2935">
        <v>3.9897852013837398</v>
      </c>
    </row>
    <row r="2936" spans="1:3" x14ac:dyDescent="0.25">
      <c r="A2936">
        <v>29.34</v>
      </c>
      <c r="B2936">
        <v>3.9938387491346399</v>
      </c>
      <c r="C2936">
        <v>3.94701597337823</v>
      </c>
    </row>
    <row r="2937" spans="1:3" x14ac:dyDescent="0.25">
      <c r="A2937">
        <v>29.35</v>
      </c>
      <c r="B2937">
        <v>3.9499837465793002</v>
      </c>
      <c r="C2937">
        <v>3.90412243142424</v>
      </c>
    </row>
    <row r="2938" spans="1:3" x14ac:dyDescent="0.25">
      <c r="A2938">
        <v>29.36</v>
      </c>
      <c r="B2938">
        <v>3.9060034664392602</v>
      </c>
      <c r="C2938">
        <v>3.8611080675290101</v>
      </c>
    </row>
    <row r="2939" spans="1:3" x14ac:dyDescent="0.25">
      <c r="A2939">
        <v>29.37</v>
      </c>
      <c r="B2939">
        <v>3.8619014995890599</v>
      </c>
      <c r="C2939">
        <v>3.8179763608370498</v>
      </c>
    </row>
    <row r="2940" spans="1:3" x14ac:dyDescent="0.25">
      <c r="A2940">
        <v>29.38</v>
      </c>
      <c r="B2940">
        <v>3.8176814241339598</v>
      </c>
      <c r="C2940">
        <v>3.7747307773851202</v>
      </c>
    </row>
    <row r="2941" spans="1:3" x14ac:dyDescent="0.25">
      <c r="A2941">
        <v>29.39</v>
      </c>
      <c r="B2941">
        <v>3.7733468051560899</v>
      </c>
      <c r="C2941">
        <v>3.73137476986322</v>
      </c>
    </row>
    <row r="2942" spans="1:3" x14ac:dyDescent="0.25">
      <c r="A2942">
        <v>29.4</v>
      </c>
      <c r="B2942">
        <v>3.72890119446653</v>
      </c>
      <c r="C2942">
        <v>3.6879117773816099</v>
      </c>
    </row>
    <row r="2943" spans="1:3" x14ac:dyDescent="0.25">
      <c r="A2943">
        <v>29.41</v>
      </c>
      <c r="B2943">
        <v>3.6843481303636398</v>
      </c>
      <c r="C2943">
        <v>3.6443452252440198</v>
      </c>
    </row>
    <row r="2944" spans="1:3" x14ac:dyDescent="0.25">
      <c r="A2944">
        <v>29.42</v>
      </c>
      <c r="B2944">
        <v>3.6396911373973002</v>
      </c>
      <c r="C2944">
        <v>3.60067852472684</v>
      </c>
    </row>
    <row r="2945" spans="1:3" x14ac:dyDescent="0.25">
      <c r="A2945">
        <v>29.43</v>
      </c>
      <c r="B2945">
        <v>3.5949337261393199</v>
      </c>
      <c r="C2945">
        <v>3.5569150728643999</v>
      </c>
    </row>
    <row r="2946" spans="1:3" x14ac:dyDescent="0.25">
      <c r="A2946">
        <v>29.44</v>
      </c>
      <c r="B2946">
        <v>3.5500793929598902</v>
      </c>
      <c r="C2946">
        <v>3.51305825224033</v>
      </c>
    </row>
    <row r="2947" spans="1:3" x14ac:dyDescent="0.25">
      <c r="A2947">
        <v>29.45</v>
      </c>
      <c r="B2947">
        <v>3.5051316198100899</v>
      </c>
      <c r="C2947">
        <v>3.46911143078494</v>
      </c>
    </row>
    <row r="2948" spans="1:3" x14ac:dyDescent="0.25">
      <c r="A2948">
        <v>29.46</v>
      </c>
      <c r="B2948">
        <v>3.4600938740104699</v>
      </c>
      <c r="C2948">
        <v>3.4250779615787201</v>
      </c>
    </row>
    <row r="2949" spans="1:3" x14ac:dyDescent="0.25">
      <c r="A2949">
        <v>29.47</v>
      </c>
      <c r="B2949">
        <v>3.41496960804567</v>
      </c>
      <c r="C2949">
        <v>3.38096118266182</v>
      </c>
    </row>
    <row r="2950" spans="1:3" x14ac:dyDescent="0.25">
      <c r="A2950">
        <v>29.48</v>
      </c>
      <c r="B2950">
        <v>3.3697622593651002</v>
      </c>
      <c r="C2950">
        <v>3.3367644168495501</v>
      </c>
    </row>
    <row r="2951" spans="1:3" x14ac:dyDescent="0.25">
      <c r="A2951">
        <v>29.49</v>
      </c>
      <c r="B2951">
        <v>3.3244752501896202</v>
      </c>
      <c r="C2951">
        <v>3.2924909715539399</v>
      </c>
    </row>
    <row r="2952" spans="1:3" x14ac:dyDescent="0.25">
      <c r="A2952">
        <v>29.5</v>
      </c>
      <c r="B2952">
        <v>3.27911198732428</v>
      </c>
      <c r="C2952">
        <v>3.2481441386112899</v>
      </c>
    </row>
    <row r="2953" spans="1:3" x14ac:dyDescent="0.25">
      <c r="A2953">
        <v>29.51</v>
      </c>
      <c r="B2953">
        <v>3.23367586197705</v>
      </c>
      <c r="C2953">
        <v>3.20372719411569</v>
      </c>
    </row>
    <row r="2954" spans="1:3" x14ac:dyDescent="0.25">
      <c r="A2954">
        <v>29.52</v>
      </c>
      <c r="B2954">
        <v>3.18817024958352</v>
      </c>
      <c r="C2954">
        <v>3.1592433982584902</v>
      </c>
    </row>
    <row r="2955" spans="1:3" x14ac:dyDescent="0.25">
      <c r="A2955">
        <v>29.53</v>
      </c>
      <c r="B2955">
        <v>3.1425985096376201</v>
      </c>
      <c r="C2955">
        <v>3.11469599517378</v>
      </c>
    </row>
    <row r="2956" spans="1:3" x14ac:dyDescent="0.25">
      <c r="A2956">
        <v>29.54</v>
      </c>
      <c r="B2956">
        <v>3.09696398552824</v>
      </c>
      <c r="C2956">
        <v>3.07008821278975</v>
      </c>
    </row>
    <row r="2957" spans="1:3" x14ac:dyDescent="0.25">
      <c r="A2957">
        <v>29.55</v>
      </c>
      <c r="B2957">
        <v>3.0512700043818199</v>
      </c>
      <c r="C2957">
        <v>3.0254232626859299</v>
      </c>
    </row>
    <row r="2958" spans="1:3" x14ac:dyDescent="0.25">
      <c r="A2958">
        <v>29.56</v>
      </c>
      <c r="B2958">
        <v>3.00551987691086</v>
      </c>
      <c r="C2958">
        <v>2.9807043399564299</v>
      </c>
    </row>
    <row r="2959" spans="1:3" x14ac:dyDescent="0.25">
      <c r="A2959">
        <v>29.57</v>
      </c>
      <c r="B2959">
        <v>2.9597168972682999</v>
      </c>
      <c r="C2959">
        <v>2.9359346230788401</v>
      </c>
    </row>
    <row r="2960" spans="1:3" x14ac:dyDescent="0.25">
      <c r="A2960">
        <v>29.58</v>
      </c>
      <c r="B2960">
        <v>2.91386434290779</v>
      </c>
      <c r="C2960">
        <v>2.8911172737891899</v>
      </c>
    </row>
    <row r="2961" spans="1:3" x14ac:dyDescent="0.25">
      <c r="A2961">
        <v>29.59</v>
      </c>
      <c r="B2961">
        <v>2.8679654744497198</v>
      </c>
      <c r="C2961">
        <v>2.8462554369624899</v>
      </c>
    </row>
    <row r="2962" spans="1:3" x14ac:dyDescent="0.25">
      <c r="A2962">
        <v>29.6</v>
      </c>
      <c r="B2962">
        <v>2.8220235355532099</v>
      </c>
      <c r="C2962">
        <v>2.8013522404992299</v>
      </c>
    </row>
    <row r="2963" spans="1:3" x14ac:dyDescent="0.25">
      <c r="A2963">
        <v>29.61</v>
      </c>
      <c r="B2963">
        <v>2.77604175279374</v>
      </c>
      <c r="C2963">
        <v>2.7564107952174699</v>
      </c>
    </row>
    <row r="2964" spans="1:3" x14ac:dyDescent="0.25">
      <c r="A2964">
        <v>29.62</v>
      </c>
      <c r="B2964">
        <v>2.7300233355466101</v>
      </c>
      <c r="C2964">
        <v>2.7114341947507401</v>
      </c>
    </row>
    <row r="2965" spans="1:3" x14ac:dyDescent="0.25">
      <c r="A2965">
        <v>29.63</v>
      </c>
      <c r="B2965">
        <v>2.6839714758760702</v>
      </c>
      <c r="C2965">
        <v>2.6664255154515599</v>
      </c>
    </row>
    <row r="2966" spans="1:3" x14ac:dyDescent="0.25">
      <c r="A2966">
        <v>29.64</v>
      </c>
      <c r="B2966">
        <v>2.6378893484302099</v>
      </c>
      <c r="C2966">
        <v>2.6213878163006199</v>
      </c>
    </row>
    <row r="2967" spans="1:3" x14ac:dyDescent="0.25">
      <c r="A2967">
        <v>29.65</v>
      </c>
      <c r="B2967">
        <v>2.5917801103414102</v>
      </c>
      <c r="C2967">
        <v>2.5763241388215099</v>
      </c>
    </row>
    <row r="2968" spans="1:3" x14ac:dyDescent="0.25">
      <c r="A2968">
        <v>29.66</v>
      </c>
      <c r="B2968">
        <v>2.5456469011324798</v>
      </c>
      <c r="C2968">
        <v>2.5312375070011202</v>
      </c>
    </row>
    <row r="2969" spans="1:3" x14ac:dyDescent="0.25">
      <c r="A2969">
        <v>29.67</v>
      </c>
      <c r="B2969">
        <v>2.4994928426283098</v>
      </c>
      <c r="C2969">
        <v>2.4861309272154202</v>
      </c>
    </row>
    <row r="2970" spans="1:3" x14ac:dyDescent="0.25">
      <c r="A2970">
        <v>29.68</v>
      </c>
      <c r="B2970">
        <v>2.4533210388731299</v>
      </c>
      <c r="C2970">
        <v>2.4410073881608398</v>
      </c>
    </row>
    <row r="2971" spans="1:3" x14ac:dyDescent="0.25">
      <c r="A2971">
        <v>29.69</v>
      </c>
      <c r="B2971">
        <v>2.4071345760531901</v>
      </c>
      <c r="C2971">
        <v>2.3958698607910298</v>
      </c>
    </row>
    <row r="2972" spans="1:3" x14ac:dyDescent="0.25">
      <c r="A2972">
        <v>29.7</v>
      </c>
      <c r="B2972">
        <v>2.3609365224249501</v>
      </c>
      <c r="C2972">
        <v>2.35072129825899</v>
      </c>
    </row>
    <row r="2973" spans="1:3" x14ac:dyDescent="0.25">
      <c r="A2973">
        <v>29.71</v>
      </c>
      <c r="B2973">
        <v>2.31472992824866</v>
      </c>
      <c r="C2973">
        <v>2.30556463586462</v>
      </c>
    </row>
    <row r="2974" spans="1:3" x14ac:dyDescent="0.25">
      <c r="A2974">
        <v>29.72</v>
      </c>
      <c r="B2974">
        <v>2.2685178257273</v>
      </c>
      <c r="C2974">
        <v>2.26040279100748</v>
      </c>
    </row>
    <row r="2975" spans="1:3" x14ac:dyDescent="0.25">
      <c r="A2975">
        <v>29.73</v>
      </c>
      <c r="B2975">
        <v>2.22230322895085</v>
      </c>
      <c r="C2975">
        <v>2.2152386631449099</v>
      </c>
    </row>
    <row r="2976" spans="1:3" x14ac:dyDescent="0.25">
      <c r="A2976">
        <v>29.74</v>
      </c>
      <c r="B2976">
        <v>2.1760891338457999</v>
      </c>
      <c r="C2976">
        <v>2.1700751337552502</v>
      </c>
    </row>
    <row r="2977" spans="1:3" x14ac:dyDescent="0.25">
      <c r="A2977">
        <v>29.75</v>
      </c>
      <c r="B2977">
        <v>2.1298785181299702</v>
      </c>
      <c r="C2977">
        <v>2.1249150663062499</v>
      </c>
    </row>
    <row r="2978" spans="1:3" x14ac:dyDescent="0.25">
      <c r="A2978">
        <v>29.76</v>
      </c>
      <c r="B2978">
        <v>2.0836743412723902</v>
      </c>
      <c r="C2978">
        <v>2.0797613062286202</v>
      </c>
    </row>
    <row r="2979" spans="1:3" x14ac:dyDescent="0.25">
      <c r="A2979">
        <v>29.77</v>
      </c>
      <c r="B2979">
        <v>2.0374795444583498</v>
      </c>
      <c r="C2979">
        <v>2.0346166808945898</v>
      </c>
    </row>
    <row r="2980" spans="1:3" x14ac:dyDescent="0.25">
      <c r="A2980">
        <v>29.78</v>
      </c>
      <c r="B2980">
        <v>1.99129705055958</v>
      </c>
      <c r="C2980">
        <v>1.98948399960143</v>
      </c>
    </row>
    <row r="2981" spans="1:3" x14ac:dyDescent="0.25">
      <c r="A2981">
        <v>29.79</v>
      </c>
      <c r="B2981">
        <v>1.9451297641093199</v>
      </c>
      <c r="C2981">
        <v>1.9443660535599701</v>
      </c>
    </row>
    <row r="2982" spans="1:3" x14ac:dyDescent="0.25">
      <c r="A2982">
        <v>29.8</v>
      </c>
      <c r="B2982">
        <v>1.8989805712824599</v>
      </c>
      <c r="C2982">
        <v>1.8992656158879699</v>
      </c>
    </row>
    <row r="2983" spans="1:3" x14ac:dyDescent="0.25">
      <c r="A2983">
        <v>29.81</v>
      </c>
      <c r="B2983">
        <v>1.8528523398805501</v>
      </c>
      <c r="C2983">
        <v>1.8541854416083401</v>
      </c>
    </row>
    <row r="2984" spans="1:3" x14ac:dyDescent="0.25">
      <c r="A2984">
        <v>29.82</v>
      </c>
      <c r="B2984">
        <v>1.8067479193216101</v>
      </c>
      <c r="C2984">
        <v>1.8091282676520599</v>
      </c>
    </row>
    <row r="2985" spans="1:3" x14ac:dyDescent="0.25">
      <c r="A2985">
        <v>29.83</v>
      </c>
      <c r="B2985">
        <v>1.76067014063481</v>
      </c>
      <c r="C2985">
        <v>1.7640968128658601</v>
      </c>
    </row>
    <row r="2986" spans="1:3" x14ac:dyDescent="0.25">
      <c r="A2986">
        <v>29.84</v>
      </c>
      <c r="B2986">
        <v>1.7146218164597899</v>
      </c>
      <c r="C2986">
        <v>1.7190937780245501</v>
      </c>
    </row>
    <row r="2987" spans="1:3" x14ac:dyDescent="0.25">
      <c r="A2987">
        <v>29.85</v>
      </c>
      <c r="B2987">
        <v>1.66860574105075</v>
      </c>
      <c r="C2987">
        <v>1.67412184584785</v>
      </c>
    </row>
    <row r="2988" spans="1:3" x14ac:dyDescent="0.25">
      <c r="A2988">
        <v>29.86</v>
      </c>
      <c r="B2988">
        <v>1.6226246902850501</v>
      </c>
      <c r="C2988">
        <v>1.6291836810218501</v>
      </c>
    </row>
    <row r="2989" spans="1:3" x14ac:dyDescent="0.25">
      <c r="A2989">
        <v>29.87</v>
      </c>
      <c r="B2989">
        <v>1.57668142167642</v>
      </c>
      <c r="C2989">
        <v>1.5842819302248501</v>
      </c>
    </row>
    <row r="2990" spans="1:3" x14ac:dyDescent="0.25">
      <c r="A2990">
        <v>29.88</v>
      </c>
      <c r="B2990">
        <v>1.53077867439259</v>
      </c>
      <c r="C2990">
        <v>1.53941922215756</v>
      </c>
    </row>
    <row r="2991" spans="1:3" x14ac:dyDescent="0.25">
      <c r="A2991">
        <v>29.89</v>
      </c>
      <c r="B2991">
        <v>1.48491916927739</v>
      </c>
      <c r="C2991">
        <v>1.49459816757771</v>
      </c>
    </row>
    <row r="2992" spans="1:3" x14ac:dyDescent="0.25">
      <c r="A2992">
        <v>29.9</v>
      </c>
      <c r="B2992">
        <v>1.4391056088772001</v>
      </c>
      <c r="C2992">
        <v>1.44982135933884</v>
      </c>
    </row>
    <row r="2993" spans="1:3" x14ac:dyDescent="0.25">
      <c r="A2993">
        <v>29.91</v>
      </c>
      <c r="B2993">
        <v>1.3933406774716099</v>
      </c>
      <c r="C2993">
        <v>1.4050913724332801</v>
      </c>
    </row>
    <row r="2994" spans="1:3" x14ac:dyDescent="0.25">
      <c r="A2994">
        <v>29.92</v>
      </c>
      <c r="B2994">
        <v>1.34762704110835</v>
      </c>
      <c r="C2994">
        <v>1.36041076403929</v>
      </c>
    </row>
    <row r="2995" spans="1:3" x14ac:dyDescent="0.25">
      <c r="A2995">
        <v>29.93</v>
      </c>
      <c r="B2995">
        <v>1.3019673476423901</v>
      </c>
      <c r="C2995">
        <v>1.3157820735721899</v>
      </c>
    </row>
    <row r="2996" spans="1:3" x14ac:dyDescent="0.25">
      <c r="A2996">
        <v>29.94</v>
      </c>
      <c r="B2996">
        <v>1.25636422677903</v>
      </c>
      <c r="C2996">
        <v>1.2712078227394901</v>
      </c>
    </row>
    <row r="2997" spans="1:3" x14ac:dyDescent="0.25">
      <c r="A2997">
        <v>29.95</v>
      </c>
      <c r="B2997">
        <v>1.21082029012111</v>
      </c>
      <c r="C2997">
        <v>1.2266905155999199</v>
      </c>
    </row>
    <row r="2998" spans="1:3" x14ac:dyDescent="0.25">
      <c r="A2998">
        <v>29.96</v>
      </c>
      <c r="B2998">
        <v>1.16533813121999</v>
      </c>
      <c r="C2998">
        <v>1.18223263862627</v>
      </c>
    </row>
    <row r="2999" spans="1:3" x14ac:dyDescent="0.25">
      <c r="A2999">
        <v>29.97</v>
      </c>
      <c r="B2999">
        <v>1.1199203256305901</v>
      </c>
      <c r="C2999">
        <v>1.1378366607720201</v>
      </c>
    </row>
    <row r="3000" spans="1:3" x14ac:dyDescent="0.25">
      <c r="A3000">
        <v>29.98</v>
      </c>
      <c r="B3000">
        <v>1.07456943097004</v>
      </c>
      <c r="C3000">
        <v>1.0935050335415999</v>
      </c>
    </row>
    <row r="3001" spans="1:3" x14ac:dyDescent="0.25">
      <c r="A3001">
        <v>29.99</v>
      </c>
      <c r="B3001">
        <v>1.0292879869801399</v>
      </c>
      <c r="C3001">
        <v>1.0492401910642899</v>
      </c>
    </row>
    <row r="3002" spans="1:3" x14ac:dyDescent="0.25">
      <c r="A3002">
        <v>30</v>
      </c>
      <c r="B3002">
        <v>0.98407851559343196</v>
      </c>
      <c r="C3002">
        <v>1.0050445501716301</v>
      </c>
    </row>
    <row r="3003" spans="1:3" x14ac:dyDescent="0.25">
      <c r="A3003">
        <v>30.01</v>
      </c>
      <c r="B3003">
        <v>0.93894352100284095</v>
      </c>
      <c r="C3003">
        <v>0.96092051047828497</v>
      </c>
    </row>
    <row r="3004" spans="1:3" x14ac:dyDescent="0.25">
      <c r="A3004">
        <v>30.02</v>
      </c>
      <c r="B3004">
        <v>0.89388548973477799</v>
      </c>
      <c r="C3004">
        <v>0.916870454466295</v>
      </c>
    </row>
    <row r="3005" spans="1:3" x14ac:dyDescent="0.25">
      <c r="A3005">
        <v>30.03</v>
      </c>
      <c r="B3005">
        <v>0.84890689072568004</v>
      </c>
      <c r="C3005">
        <v>0.87289674757258995</v>
      </c>
    </row>
    <row r="3006" spans="1:3" x14ac:dyDescent="0.25">
      <c r="A3006">
        <v>30.04</v>
      </c>
      <c r="B3006">
        <v>0.80401017540186803</v>
      </c>
      <c r="C3006">
        <v>0.829001738279741</v>
      </c>
    </row>
    <row r="3007" spans="1:3" x14ac:dyDescent="0.25">
      <c r="A3007">
        <v>30.05</v>
      </c>
      <c r="B3007">
        <v>0.75919777776265296</v>
      </c>
      <c r="C3007">
        <v>0.78518775820984699</v>
      </c>
    </row>
    <row r="3008" spans="1:3" x14ac:dyDescent="0.25">
      <c r="A3008">
        <v>30.06</v>
      </c>
      <c r="B3008">
        <v>0.71447211446662295</v>
      </c>
      <c r="C3008">
        <v>0.74145712222146598</v>
      </c>
    </row>
    <row r="3009" spans="1:3" x14ac:dyDescent="0.25">
      <c r="A3009">
        <v>30.07</v>
      </c>
      <c r="B3009">
        <v>0.66983558492101802</v>
      </c>
      <c r="C3009">
        <v>0.69781212850952901</v>
      </c>
    </row>
    <row r="3010" spans="1:3" x14ac:dyDescent="0.25">
      <c r="A3010">
        <v>30.08</v>
      </c>
      <c r="B3010">
        <v>0.62529057137411903</v>
      </c>
      <c r="C3010">
        <v>0.65425505870814005</v>
      </c>
    </row>
    <row r="3011" spans="1:3" x14ac:dyDescent="0.25">
      <c r="A3011">
        <v>30.09</v>
      </c>
      <c r="B3011">
        <v>0.58083943901057</v>
      </c>
      <c r="C3011">
        <v>0.61078817799619201</v>
      </c>
    </row>
    <row r="3012" spans="1:3" x14ac:dyDescent="0.25">
      <c r="A3012">
        <v>30.1</v>
      </c>
      <c r="B3012">
        <v>0.53648453604954704</v>
      </c>
      <c r="C3012">
        <v>0.56741373520570904</v>
      </c>
    </row>
    <row r="3013" spans="1:3" x14ac:dyDescent="0.25">
      <c r="A3013">
        <v>30.11</v>
      </c>
      <c r="B3013">
        <v>0.49222819384569699</v>
      </c>
      <c r="C3013">
        <v>0.52413396293282899</v>
      </c>
    </row>
    <row r="3014" spans="1:3" x14ac:dyDescent="0.25">
      <c r="A3014">
        <v>30.12</v>
      </c>
      <c r="B3014">
        <v>0.44807272699276401</v>
      </c>
      <c r="C3014">
        <v>0.48095107765135497</v>
      </c>
    </row>
    <row r="3015" spans="1:3" x14ac:dyDescent="0.25">
      <c r="A3015">
        <v>30.13</v>
      </c>
      <c r="B3015">
        <v>0.40402043342981098</v>
      </c>
      <c r="C3015">
        <v>0.43786727982877499</v>
      </c>
    </row>
    <row r="3016" spans="1:3" x14ac:dyDescent="0.25">
      <c r="A3016">
        <v>30.14</v>
      </c>
      <c r="B3016">
        <v>0.36007359454997001</v>
      </c>
      <c r="C3016">
        <v>0.39488475404468498</v>
      </c>
    </row>
    <row r="3017" spans="1:3" x14ac:dyDescent="0.25">
      <c r="A3017">
        <v>30.15</v>
      </c>
      <c r="B3017">
        <v>0.31623447531162202</v>
      </c>
      <c r="C3017">
        <v>0.35200566911150799</v>
      </c>
    </row>
    <row r="3018" spans="1:3" x14ac:dyDescent="0.25">
      <c r="A3018">
        <v>30.16</v>
      </c>
      <c r="B3018">
        <v>0.27250532435192398</v>
      </c>
      <c r="C3018">
        <v>0.30923217819744397</v>
      </c>
    </row>
    <row r="3019" spans="1:3" x14ac:dyDescent="0.25">
      <c r="A3019">
        <v>30.17</v>
      </c>
      <c r="B3019">
        <v>0.22888837410260901</v>
      </c>
      <c r="C3019">
        <v>0.26656641895155597</v>
      </c>
    </row>
    <row r="3020" spans="1:3" x14ac:dyDescent="0.25">
      <c r="A3020">
        <v>30.18</v>
      </c>
      <c r="B3020">
        <v>0.18538584090796301</v>
      </c>
      <c r="C3020">
        <v>0.22401051363090199</v>
      </c>
    </row>
    <row r="3021" spans="1:3" x14ac:dyDescent="0.25">
      <c r="A3021">
        <v>30.19</v>
      </c>
      <c r="B3021">
        <v>0.14199992514489501</v>
      </c>
      <c r="C3021">
        <v>0.18156656922963599</v>
      </c>
    </row>
    <row r="3022" spans="1:3" x14ac:dyDescent="0.25">
      <c r="A3022">
        <v>30.2</v>
      </c>
      <c r="B3022">
        <v>9.8732811345023597E-2</v>
      </c>
      <c r="C3022">
        <v>0.13923667760999001</v>
      </c>
    </row>
    <row r="3023" spans="1:3" x14ac:dyDescent="0.25">
      <c r="A3023">
        <v>30.21</v>
      </c>
      <c r="B3023">
        <v>5.5586668318678097E-2</v>
      </c>
      <c r="C3023">
        <v>9.7022915635037496E-2</v>
      </c>
    </row>
    <row r="3024" spans="1:3" x14ac:dyDescent="0.25">
      <c r="A3024">
        <v>30.22</v>
      </c>
      <c r="B3024">
        <v>1.2563649280744601E-2</v>
      </c>
      <c r="C3024">
        <v>5.4927345303171497E-2</v>
      </c>
    </row>
    <row r="3025" spans="1:3" x14ac:dyDescent="0.25">
      <c r="A3025">
        <v>30.23</v>
      </c>
      <c r="B3025">
        <v>-3.0334108021742402E-2</v>
      </c>
      <c r="C3025">
        <v>1.2952013884195399E-2</v>
      </c>
    </row>
    <row r="3026" spans="1:3" x14ac:dyDescent="0.25">
      <c r="A3026">
        <v>30.24</v>
      </c>
      <c r="B3026">
        <v>-7.3104481180341102E-2</v>
      </c>
      <c r="C3026">
        <v>-2.8901045943056699E-2</v>
      </c>
    </row>
    <row r="3027" spans="1:3" x14ac:dyDescent="0.25">
      <c r="A3027">
        <v>30.25</v>
      </c>
      <c r="B3027">
        <v>-0.11574536299436899</v>
      </c>
      <c r="C3027">
        <v>-7.0629815951656502E-2</v>
      </c>
    </row>
    <row r="3028" spans="1:3" x14ac:dyDescent="0.25">
      <c r="A3028">
        <v>30.26</v>
      </c>
      <c r="B3028">
        <v>-0.15825466133857699</v>
      </c>
      <c r="C3028">
        <v>-0.112232292226163</v>
      </c>
    </row>
    <row r="3029" spans="1:3" x14ac:dyDescent="0.25">
      <c r="A3029">
        <v>30.27</v>
      </c>
      <c r="B3029">
        <v>-0.200630299029423</v>
      </c>
      <c r="C3029">
        <v>-0.15370648502094</v>
      </c>
    </row>
    <row r="3030" spans="1:3" x14ac:dyDescent="0.25">
      <c r="A3030">
        <v>30.28</v>
      </c>
      <c r="B3030">
        <v>-0.24287021369002801</v>
      </c>
      <c r="C3030">
        <v>-0.19505041861729</v>
      </c>
    </row>
    <row r="3031" spans="1:3" x14ac:dyDescent="0.25">
      <c r="A3031">
        <v>30.29</v>
      </c>
      <c r="B3031">
        <v>-0.28497235761390699</v>
      </c>
      <c r="C3031">
        <v>-0.23626213117950101</v>
      </c>
    </row>
    <row r="3032" spans="1:3" x14ac:dyDescent="0.25">
      <c r="A3032">
        <v>30.3</v>
      </c>
      <c r="B3032">
        <v>-0.32693469762755401</v>
      </c>
      <c r="C3032">
        <v>-0.27733967460989001</v>
      </c>
    </row>
    <row r="3033" spans="1:3" x14ac:dyDescent="0.25">
      <c r="A3033">
        <v>30.31</v>
      </c>
      <c r="B3033">
        <v>-0.36875521495198099</v>
      </c>
      <c r="C3033">
        <v>-0.318281114402928</v>
      </c>
    </row>
    <row r="3034" spans="1:3" x14ac:dyDescent="0.25">
      <c r="A3034">
        <v>30.32</v>
      </c>
      <c r="B3034">
        <v>-0.41043190506328198</v>
      </c>
      <c r="C3034">
        <v>-0.35908452949854303</v>
      </c>
    </row>
    <row r="3035" spans="1:3" x14ac:dyDescent="0.25">
      <c r="A3035">
        <v>30.33</v>
      </c>
      <c r="B3035">
        <v>-0.451962777552331</v>
      </c>
      <c r="C3035">
        <v>-0.39974801213468097</v>
      </c>
    </row>
    <row r="3036" spans="1:3" x14ac:dyDescent="0.25">
      <c r="A3036">
        <v>30.34</v>
      </c>
      <c r="B3036">
        <v>-0.49334585598367398</v>
      </c>
      <c r="C3036">
        <v>-0.440269667699214</v>
      </c>
    </row>
    <row r="3037" spans="1:3" x14ac:dyDescent="0.25">
      <c r="A3037">
        <v>30.35</v>
      </c>
      <c r="B3037">
        <v>-0.53457917775373298</v>
      </c>
      <c r="C3037">
        <v>-0.48064761458128702</v>
      </c>
    </row>
    <row r="3038" spans="1:3" x14ac:dyDescent="0.25">
      <c r="A3038">
        <v>30.36</v>
      </c>
      <c r="B3038">
        <v>-0.57566079394838099</v>
      </c>
      <c r="C3038">
        <v>-0.52087998402219005</v>
      </c>
    </row>
    <row r="3039" spans="1:3" x14ac:dyDescent="0.25">
      <c r="A3039">
        <v>30.37</v>
      </c>
      <c r="B3039">
        <v>-0.61658876919999706</v>
      </c>
      <c r="C3039">
        <v>-0.56096491996583497</v>
      </c>
    </row>
    <row r="3040" spans="1:3" x14ac:dyDescent="0.25">
      <c r="A3040">
        <v>30.38</v>
      </c>
      <c r="B3040">
        <v>-0.65736118154406997</v>
      </c>
      <c r="C3040">
        <v>-0.600900578908939</v>
      </c>
    </row>
    <row r="3041" spans="1:3" x14ac:dyDescent="0.25">
      <c r="A3041">
        <v>30.39</v>
      </c>
      <c r="B3041">
        <v>-0.69797612227545802</v>
      </c>
      <c r="C3041">
        <v>-0.64068512975098901</v>
      </c>
    </row>
    <row r="3042" spans="1:3" x14ac:dyDescent="0.25">
      <c r="A3042">
        <v>30.4</v>
      </c>
      <c r="B3042">
        <v>-0.73843169580436996</v>
      </c>
      <c r="C3042">
        <v>-0.68031675364407995</v>
      </c>
    </row>
    <row r="3043" spans="1:3" x14ac:dyDescent="0.25">
      <c r="A3043">
        <v>30.41</v>
      </c>
      <c r="B3043">
        <v>-0.77872601951216602</v>
      </c>
      <c r="C3043">
        <v>-0.71979364384271305</v>
      </c>
    </row>
    <row r="3044" spans="1:3" x14ac:dyDescent="0.25">
      <c r="A3044">
        <v>30.42</v>
      </c>
      <c r="B3044">
        <v>-0.81885722360706803</v>
      </c>
      <c r="C3044">
        <v>-0.75911400555363595</v>
      </c>
    </row>
    <row r="3045" spans="1:3" x14ac:dyDescent="0.25">
      <c r="A3045">
        <v>30.43</v>
      </c>
      <c r="B3045">
        <v>-0.85882345097985202</v>
      </c>
      <c r="C3045">
        <v>-0.79827605578581895</v>
      </c>
    </row>
    <row r="3046" spans="1:3" x14ac:dyDescent="0.25">
      <c r="A3046">
        <v>30.44</v>
      </c>
      <c r="B3046">
        <v>-0.89862285705961997</v>
      </c>
      <c r="C3046">
        <v>-0.83727802320064504</v>
      </c>
    </row>
    <row r="3047" spans="1:3" x14ac:dyDescent="0.25">
      <c r="A3047">
        <v>30.45</v>
      </c>
      <c r="B3047">
        <v>-0.93825360966973004</v>
      </c>
      <c r="C3047">
        <v>-0.87611814796240495</v>
      </c>
    </row>
    <row r="3048" spans="1:3" x14ac:dyDescent="0.25">
      <c r="A3048">
        <v>30.46</v>
      </c>
      <c r="B3048">
        <v>-0.97771388888397703</v>
      </c>
      <c r="C3048">
        <v>-0.91479468158917798</v>
      </c>
    </row>
    <row r="3049" spans="1:3" x14ac:dyDescent="0.25">
      <c r="A3049">
        <v>30.47</v>
      </c>
      <c r="B3049">
        <v>-1.0170018868830899</v>
      </c>
      <c r="C3049">
        <v>-0.95330588680418704</v>
      </c>
    </row>
    <row r="3050" spans="1:3" x14ac:dyDescent="0.25">
      <c r="A3050">
        <v>30.48</v>
      </c>
      <c r="B3050">
        <v>-1.0561158078116699</v>
      </c>
      <c r="C3050">
        <v>-0.99165003738770596</v>
      </c>
    </row>
    <row r="3051" spans="1:3" x14ac:dyDescent="0.25">
      <c r="A3051">
        <v>30.49</v>
      </c>
      <c r="B3051">
        <v>-1.0950538676355901</v>
      </c>
      <c r="C3051">
        <v>-1.02982541802961</v>
      </c>
    </row>
    <row r="3052" spans="1:3" x14ac:dyDescent="0.25">
      <c r="A3052">
        <v>30.5</v>
      </c>
      <c r="B3052">
        <v>-1.13381429399999</v>
      </c>
      <c r="C3052">
        <v>-1.0678303241826499</v>
      </c>
    </row>
    <row r="3053" spans="1:3" x14ac:dyDescent="0.25">
      <c r="A3053">
        <v>30.51</v>
      </c>
      <c r="B3053">
        <v>-1.17239532608798</v>
      </c>
      <c r="C3053">
        <v>-1.10566306191654</v>
      </c>
    </row>
    <row r="3054" spans="1:3" x14ac:dyDescent="0.25">
      <c r="A3054">
        <v>30.52</v>
      </c>
      <c r="B3054">
        <v>-1.21079521448</v>
      </c>
      <c r="C3054">
        <v>-1.1433219477729</v>
      </c>
    </row>
    <row r="3055" spans="1:3" x14ac:dyDescent="0.25">
      <c r="A3055">
        <v>30.53</v>
      </c>
      <c r="B3055">
        <v>-1.2490122210140799</v>
      </c>
      <c r="C3055">
        <v>-1.18080530862123</v>
      </c>
    </row>
    <row r="3056" spans="1:3" x14ac:dyDescent="0.25">
      <c r="A3056">
        <v>30.54</v>
      </c>
      <c r="B3056">
        <v>-1.2870446186470099</v>
      </c>
      <c r="C3056">
        <v>-1.21811148151586</v>
      </c>
    </row>
    <row r="3057" spans="1:3" x14ac:dyDescent="0.25">
      <c r="A3057">
        <v>30.55</v>
      </c>
      <c r="B3057">
        <v>-1.32489069131642</v>
      </c>
      <c r="C3057">
        <v>-1.2552388135541199</v>
      </c>
    </row>
    <row r="3058" spans="1:3" x14ac:dyDescent="0.25">
      <c r="A3058">
        <v>30.56</v>
      </c>
      <c r="B3058">
        <v>-1.3625487338040501</v>
      </c>
      <c r="C3058">
        <v>-1.2921856617356</v>
      </c>
    </row>
    <row r="3059" spans="1:3" x14ac:dyDescent="0.25">
      <c r="A3059">
        <v>30.57</v>
      </c>
      <c r="B3059">
        <v>-1.4000170516000701</v>
      </c>
      <c r="C3059">
        <v>-1.3289503928228601</v>
      </c>
    </row>
    <row r="3060" spans="1:3" x14ac:dyDescent="0.25">
      <c r="A3060">
        <v>30.58</v>
      </c>
      <c r="B3060">
        <v>-1.4372939607686599</v>
      </c>
      <c r="C3060">
        <v>-1.36553138320336</v>
      </c>
    </row>
    <row r="3061" spans="1:3" x14ac:dyDescent="0.25">
      <c r="A3061">
        <v>30.59</v>
      </c>
      <c r="B3061">
        <v>-1.47437778781495</v>
      </c>
      <c r="C3061">
        <v>-1.40192701875294</v>
      </c>
    </row>
    <row r="3062" spans="1:3" x14ac:dyDescent="0.25">
      <c r="A3062">
        <v>30.6</v>
      </c>
      <c r="B3062">
        <v>-1.5112668695532301</v>
      </c>
      <c r="C3062">
        <v>-1.43813569470074</v>
      </c>
    </row>
    <row r="3063" spans="1:3" x14ac:dyDescent="0.25">
      <c r="A3063">
        <v>30.61</v>
      </c>
      <c r="B3063">
        <v>-1.54795955297676</v>
      </c>
      <c r="C3063">
        <v>-1.4741558154958401</v>
      </c>
    </row>
    <row r="3064" spans="1:3" x14ac:dyDescent="0.25">
      <c r="A3064">
        <v>30.62</v>
      </c>
      <c r="B3064">
        <v>-1.5844541951289901</v>
      </c>
      <c r="C3064">
        <v>-1.50998579467543</v>
      </c>
    </row>
    <row r="3065" spans="1:3" x14ac:dyDescent="0.25">
      <c r="A3065">
        <v>30.63</v>
      </c>
      <c r="B3065">
        <v>-1.6207491629764901</v>
      </c>
      <c r="C3065">
        <v>-1.5456240547348601</v>
      </c>
    </row>
    <row r="3066" spans="1:3" x14ac:dyDescent="0.25">
      <c r="A3066">
        <v>30.64</v>
      </c>
      <c r="B3066">
        <v>-1.6568428332834899</v>
      </c>
      <c r="C3066">
        <v>-1.5810690269994701</v>
      </c>
    </row>
    <row r="3067" spans="1:3" x14ac:dyDescent="0.25">
      <c r="A3067">
        <v>30.65</v>
      </c>
      <c r="B3067">
        <v>-1.6927335924882601</v>
      </c>
      <c r="C3067">
        <v>-1.61631915149827</v>
      </c>
    </row>
    <row r="3068" spans="1:3" x14ac:dyDescent="0.25">
      <c r="A3068">
        <v>30.66</v>
      </c>
      <c r="B3068">
        <v>-1.72841983658126</v>
      </c>
      <c r="C3068">
        <v>-1.65137287683968</v>
      </c>
    </row>
    <row r="3069" spans="1:3" x14ac:dyDescent="0.25">
      <c r="A3069">
        <v>30.67</v>
      </c>
      <c r="B3069">
        <v>-1.7638999709852301</v>
      </c>
      <c r="C3069">
        <v>-1.68622866008926</v>
      </c>
    </row>
    <row r="3070" spans="1:3" x14ac:dyDescent="0.25">
      <c r="A3070">
        <v>30.68</v>
      </c>
      <c r="B3070">
        <v>-1.79917241043725</v>
      </c>
      <c r="C3070">
        <v>-1.72088496664961</v>
      </c>
    </row>
    <row r="3071" spans="1:3" x14ac:dyDescent="0.25">
      <c r="A3071">
        <v>30.69</v>
      </c>
      <c r="B3071">
        <v>-1.8342355788728499</v>
      </c>
      <c r="C3071">
        <v>-1.75534027014233</v>
      </c>
    </row>
    <row r="3072" spans="1:3" x14ac:dyDescent="0.25">
      <c r="A3072">
        <v>30.7</v>
      </c>
      <c r="B3072">
        <v>-1.8690879093122399</v>
      </c>
      <c r="C3072">
        <v>-1.7895930522924099</v>
      </c>
    </row>
    <row r="3073" spans="1:3" x14ac:dyDescent="0.25">
      <c r="A3073">
        <v>30.71</v>
      </c>
      <c r="B3073">
        <v>-1.90372784374872</v>
      </c>
      <c r="C3073">
        <v>-1.82364180281483</v>
      </c>
    </row>
    <row r="3074" spans="1:3" x14ac:dyDescent="0.25">
      <c r="A3074">
        <v>30.72</v>
      </c>
      <c r="B3074">
        <v>-1.9381538330393699</v>
      </c>
      <c r="C3074">
        <v>-1.8574850193035699</v>
      </c>
    </row>
    <row r="3075" spans="1:3" x14ac:dyDescent="0.25">
      <c r="A3075">
        <v>30.73</v>
      </c>
      <c r="B3075">
        <v>-1.9723643367980099</v>
      </c>
      <c r="C3075">
        <v>-1.8911212071230601</v>
      </c>
    </row>
    <row r="3076" spans="1:3" x14ac:dyDescent="0.25">
      <c r="A3076">
        <v>30.74</v>
      </c>
      <c r="B3076">
        <v>-2.0063578232906401</v>
      </c>
      <c r="C3076">
        <v>-1.9245488793022301</v>
      </c>
    </row>
    <row r="3077" spans="1:3" x14ac:dyDescent="0.25">
      <c r="A3077">
        <v>30.75</v>
      </c>
      <c r="B3077">
        <v>-2.0401327693332201</v>
      </c>
      <c r="C3077">
        <v>-1.95776655643109</v>
      </c>
    </row>
    <row r="3078" spans="1:3" x14ac:dyDescent="0.25">
      <c r="A3078">
        <v>30.76</v>
      </c>
      <c r="B3078">
        <v>-2.0736876601920402</v>
      </c>
      <c r="C3078">
        <v>-1.9907727665599</v>
      </c>
    </row>
    <row r="3079" spans="1:3" x14ac:dyDescent="0.25">
      <c r="A3079">
        <v>30.77</v>
      </c>
      <c r="B3079">
        <v>-2.10702098948668</v>
      </c>
      <c r="C3079">
        <v>-2.0235660451011999</v>
      </c>
    </row>
    <row r="3080" spans="1:3" x14ac:dyDescent="0.25">
      <c r="A3080">
        <v>30.78</v>
      </c>
      <c r="B3080">
        <v>-2.1401312590955701</v>
      </c>
      <c r="C3080">
        <v>-2.05614493473447</v>
      </c>
    </row>
    <row r="3081" spans="1:3" x14ac:dyDescent="0.25">
      <c r="A3081">
        <v>30.79</v>
      </c>
      <c r="B3081">
        <v>-2.1730169790642599</v>
      </c>
      <c r="C3081">
        <v>-2.0885079853137398</v>
      </c>
    </row>
    <row r="3082" spans="1:3" x14ac:dyDescent="0.25">
      <c r="A3082">
        <v>30.8</v>
      </c>
      <c r="B3082">
        <v>-2.2056766675164599</v>
      </c>
      <c r="C3082">
        <v>-2.1206537537779901</v>
      </c>
    </row>
    <row r="3083" spans="1:3" x14ac:dyDescent="0.25">
      <c r="A3083">
        <v>30.81</v>
      </c>
      <c r="B3083">
        <v>-2.2381088505679601</v>
      </c>
      <c r="C3083">
        <v>-2.1525808040645802</v>
      </c>
    </row>
    <row r="3084" spans="1:3" x14ac:dyDescent="0.25">
      <c r="A3084">
        <v>30.82</v>
      </c>
      <c r="B3084">
        <v>-2.27031206224328</v>
      </c>
      <c r="C3084">
        <v>-2.1842877070256201</v>
      </c>
    </row>
    <row r="3085" spans="1:3" x14ac:dyDescent="0.25">
      <c r="A3085">
        <v>30.83</v>
      </c>
      <c r="B3085">
        <v>-2.3022848443954298</v>
      </c>
      <c r="C3085">
        <v>-2.21577304034752</v>
      </c>
    </row>
    <row r="3086" spans="1:3" x14ac:dyDescent="0.25">
      <c r="A3086">
        <v>30.84</v>
      </c>
      <c r="B3086">
        <v>-2.3340257466285599</v>
      </c>
      <c r="C3086">
        <v>-2.2470353884734799</v>
      </c>
    </row>
    <row r="3087" spans="1:3" x14ac:dyDescent="0.25">
      <c r="A3087">
        <v>30.85</v>
      </c>
      <c r="B3087">
        <v>-2.3655333262236402</v>
      </c>
      <c r="C3087">
        <v>-2.2780733425293298</v>
      </c>
    </row>
    <row r="3088" spans="1:3" x14ac:dyDescent="0.25">
      <c r="A3088">
        <v>30.86</v>
      </c>
      <c r="B3088">
        <v>-2.3968061480673302</v>
      </c>
      <c r="C3088">
        <v>-2.3088855002524702</v>
      </c>
    </row>
    <row r="3089" spans="1:3" x14ac:dyDescent="0.25">
      <c r="A3089">
        <v>30.87</v>
      </c>
      <c r="B3089">
        <v>-2.4278427845838899</v>
      </c>
      <c r="C3089">
        <v>-2.3394704659241401</v>
      </c>
    </row>
    <row r="3090" spans="1:3" x14ac:dyDescent="0.25">
      <c r="A3090">
        <v>30.88</v>
      </c>
      <c r="B3090">
        <v>-2.4586418156704002</v>
      </c>
      <c r="C3090">
        <v>-2.3698268503050199</v>
      </c>
    </row>
    <row r="3091" spans="1:3" x14ac:dyDescent="0.25">
      <c r="A3091">
        <v>30.89</v>
      </c>
      <c r="B3091">
        <v>-2.4892018286351401</v>
      </c>
      <c r="C3091">
        <v>-2.3999532705741502</v>
      </c>
    </row>
    <row r="3092" spans="1:3" x14ac:dyDescent="0.25">
      <c r="A3092">
        <v>30.9</v>
      </c>
      <c r="B3092">
        <v>-2.5195214181393002</v>
      </c>
      <c r="C3092">
        <v>-2.4298483502713402</v>
      </c>
    </row>
    <row r="3093" spans="1:3" x14ac:dyDescent="0.25">
      <c r="A3093">
        <v>30.91</v>
      </c>
      <c r="B3093">
        <v>-2.5495991861420602</v>
      </c>
      <c r="C3093">
        <v>-2.4595107192430001</v>
      </c>
    </row>
    <row r="3094" spans="1:3" x14ac:dyDescent="0.25">
      <c r="A3094">
        <v>30.92</v>
      </c>
      <c r="B3094">
        <v>-2.5794337418490199</v>
      </c>
      <c r="C3094">
        <v>-2.4889390135914802</v>
      </c>
    </row>
    <row r="3095" spans="1:3" x14ac:dyDescent="0.25">
      <c r="A3095">
        <v>30.93</v>
      </c>
      <c r="B3095">
        <v>-2.60902370166411</v>
      </c>
      <c r="C3095">
        <v>-2.5181318756279998</v>
      </c>
    </row>
    <row r="3096" spans="1:3" x14ac:dyDescent="0.25">
      <c r="A3096">
        <v>30.94</v>
      </c>
      <c r="B3096">
        <v>-2.6383676891449301</v>
      </c>
      <c r="C3096">
        <v>-2.54708795382914</v>
      </c>
    </row>
    <row r="3097" spans="1:3" x14ac:dyDescent="0.25">
      <c r="A3097">
        <v>30.95</v>
      </c>
      <c r="B3097">
        <v>-2.66746433496164</v>
      </c>
      <c r="C3097">
        <v>-2.5758059027969602</v>
      </c>
    </row>
    <row r="3098" spans="1:3" x14ac:dyDescent="0.25">
      <c r="A3098">
        <v>30.96</v>
      </c>
      <c r="B3098">
        <v>-2.6963122768593801</v>
      </c>
      <c r="C3098">
        <v>-2.6042843832228599</v>
      </c>
    </row>
    <row r="3099" spans="1:3" x14ac:dyDescent="0.25">
      <c r="A3099">
        <v>30.97</v>
      </c>
      <c r="B3099">
        <v>-2.7249101596243799</v>
      </c>
      <c r="C3099">
        <v>-2.63252206185506</v>
      </c>
    </row>
    <row r="3100" spans="1:3" x14ac:dyDescent="0.25">
      <c r="A3100">
        <v>30.98</v>
      </c>
      <c r="B3100">
        <v>-2.7532566350535701</v>
      </c>
      <c r="C3100">
        <v>-2.6605176114699298</v>
      </c>
    </row>
    <row r="3101" spans="1:3" x14ac:dyDescent="0.25">
      <c r="A3101">
        <v>30.99</v>
      </c>
      <c r="B3101">
        <v>-2.78135036192797</v>
      </c>
      <c r="C3101">
        <v>-2.6882697108470199</v>
      </c>
    </row>
    <row r="3102" spans="1:3" x14ac:dyDescent="0.25">
      <c r="A3102">
        <v>31</v>
      </c>
      <c r="B3102">
        <v>-2.8091900059897301</v>
      </c>
      <c r="C3102">
        <v>-2.7157770447479699</v>
      </c>
    </row>
    <row r="3103" spans="1:3" x14ac:dyDescent="0.25">
      <c r="A3103">
        <v>31.01</v>
      </c>
      <c r="B3103">
        <v>-2.8367742399229701</v>
      </c>
      <c r="C3103">
        <v>-2.7430383038992501</v>
      </c>
    </row>
    <row r="3104" spans="1:3" x14ac:dyDescent="0.25">
      <c r="A3104">
        <v>31.02</v>
      </c>
      <c r="B3104">
        <v>-2.8641017433383298</v>
      </c>
      <c r="C3104">
        <v>-2.7700521849787698</v>
      </c>
    </row>
    <row r="3105" spans="1:3" x14ac:dyDescent="0.25">
      <c r="A3105">
        <v>31.03</v>
      </c>
      <c r="B3105">
        <v>-2.8911712027613898</v>
      </c>
      <c r="C3105">
        <v>-2.79681739060646</v>
      </c>
    </row>
    <row r="3106" spans="1:3" x14ac:dyDescent="0.25">
      <c r="A3106">
        <v>31.04</v>
      </c>
      <c r="B3106">
        <v>-2.9179813116248599</v>
      </c>
      <c r="C3106">
        <v>-2.8233326293387</v>
      </c>
    </row>
    <row r="3107" spans="1:3" x14ac:dyDescent="0.25">
      <c r="A3107">
        <v>31.05</v>
      </c>
      <c r="B3107">
        <v>-2.9445307702646901</v>
      </c>
      <c r="C3107">
        <v>-2.84959661566683</v>
      </c>
    </row>
    <row r="3108" spans="1:3" x14ac:dyDescent="0.25">
      <c r="A3108">
        <v>31.06</v>
      </c>
      <c r="B3108">
        <v>-2.9708182859200098</v>
      </c>
      <c r="C3108">
        <v>-2.8756080700195499</v>
      </c>
    </row>
    <row r="3109" spans="1:3" x14ac:dyDescent="0.25">
      <c r="A3109">
        <v>31.07</v>
      </c>
      <c r="B3109">
        <v>-2.9968425727371</v>
      </c>
      <c r="C3109">
        <v>-2.9013657187694202</v>
      </c>
    </row>
    <row r="3110" spans="1:3" x14ac:dyDescent="0.25">
      <c r="A3110">
        <v>31.08</v>
      </c>
      <c r="B3110">
        <v>-3.0226023517771399</v>
      </c>
      <c r="C3110">
        <v>-2.9268682942433699</v>
      </c>
    </row>
    <row r="3111" spans="1:3" x14ac:dyDescent="0.25">
      <c r="A3111">
        <v>31.09</v>
      </c>
      <c r="B3111">
        <v>-3.0480963510280699</v>
      </c>
      <c r="C3111">
        <v>-2.9521145347372602</v>
      </c>
    </row>
    <row r="3112" spans="1:3" x14ac:dyDescent="0.25">
      <c r="A3112">
        <v>31.1</v>
      </c>
      <c r="B3112">
        <v>-3.0733233054203</v>
      </c>
      <c r="C3112">
        <v>-2.9771031845345499</v>
      </c>
    </row>
    <row r="3113" spans="1:3" x14ac:dyDescent="0.25">
      <c r="A3113">
        <v>31.11</v>
      </c>
      <c r="B3113">
        <v>-3.0982819568465798</v>
      </c>
      <c r="C3113">
        <v>-3.0018329939290598</v>
      </c>
    </row>
    <row r="3114" spans="1:3" x14ac:dyDescent="0.25">
      <c r="A3114">
        <v>31.12</v>
      </c>
      <c r="B3114">
        <v>-3.1229710541857298</v>
      </c>
      <c r="C3114">
        <v>-3.0263027192518401</v>
      </c>
    </row>
    <row r="3115" spans="1:3" x14ac:dyDescent="0.25">
      <c r="A3115">
        <v>31.13</v>
      </c>
      <c r="B3115">
        <v>-3.1473893533305</v>
      </c>
      <c r="C3115">
        <v>-3.0505111229021802</v>
      </c>
    </row>
    <row r="3116" spans="1:3" x14ac:dyDescent="0.25">
      <c r="A3116">
        <v>31.14</v>
      </c>
      <c r="B3116">
        <v>-3.17153561721946</v>
      </c>
      <c r="C3116">
        <v>-3.07445697338279</v>
      </c>
    </row>
    <row r="3117" spans="1:3" x14ac:dyDescent="0.25">
      <c r="A3117">
        <v>31.15</v>
      </c>
      <c r="B3117">
        <v>-3.1954086158730002</v>
      </c>
      <c r="C3117">
        <v>-3.09813904533909</v>
      </c>
    </row>
    <row r="3118" spans="1:3" x14ac:dyDescent="0.25">
      <c r="A3118">
        <v>31.16</v>
      </c>
      <c r="B3118">
        <v>-3.2190071264332798</v>
      </c>
      <c r="C3118">
        <v>-3.1215561196027202</v>
      </c>
    </row>
    <row r="3119" spans="1:3" x14ac:dyDescent="0.25">
      <c r="A3119">
        <v>31.17</v>
      </c>
      <c r="B3119">
        <v>-3.2423299332084401</v>
      </c>
      <c r="C3119">
        <v>-3.1447069832392001</v>
      </c>
    </row>
    <row r="3120" spans="1:3" x14ac:dyDescent="0.25">
      <c r="A3120">
        <v>31.18</v>
      </c>
      <c r="B3120">
        <v>-3.2653758277207801</v>
      </c>
      <c r="C3120">
        <v>-3.1675904295998198</v>
      </c>
    </row>
    <row r="3121" spans="1:3" x14ac:dyDescent="0.25">
      <c r="A3121">
        <v>31.19</v>
      </c>
      <c r="B3121">
        <v>-3.2881436087590701</v>
      </c>
      <c r="C3121">
        <v>-3.1902052583776399</v>
      </c>
    </row>
    <row r="3122" spans="1:3" x14ac:dyDescent="0.25">
      <c r="A3122">
        <v>31.2</v>
      </c>
      <c r="B3122">
        <v>-3.3106320824350601</v>
      </c>
      <c r="C3122">
        <v>-3.21255027566778</v>
      </c>
    </row>
    <row r="3123" spans="1:3" x14ac:dyDescent="0.25">
      <c r="A3123">
        <v>31.21</v>
      </c>
      <c r="B3123">
        <v>-3.3328400622439398</v>
      </c>
      <c r="C3123">
        <v>-3.2346242940318501</v>
      </c>
    </row>
    <row r="3124" spans="1:3" x14ac:dyDescent="0.25">
      <c r="A3124">
        <v>31.22</v>
      </c>
      <c r="B3124">
        <v>-3.3547663691291301</v>
      </c>
      <c r="C3124">
        <v>-3.2564261325666499</v>
      </c>
    </row>
    <row r="3125" spans="1:3" x14ac:dyDescent="0.25">
      <c r="A3125">
        <v>31.23</v>
      </c>
      <c r="B3125">
        <v>-3.3764098315509501</v>
      </c>
      <c r="C3125">
        <v>-3.27795461697698</v>
      </c>
    </row>
    <row r="3126" spans="1:3" x14ac:dyDescent="0.25">
      <c r="A3126">
        <v>31.24</v>
      </c>
      <c r="B3126">
        <v>-3.3977692855596602</v>
      </c>
      <c r="C3126">
        <v>-3.2992085796527602</v>
      </c>
    </row>
    <row r="3127" spans="1:3" x14ac:dyDescent="0.25">
      <c r="A3127">
        <v>31.25</v>
      </c>
      <c r="B3127">
        <v>-3.4188435748724002</v>
      </c>
      <c r="C3127">
        <v>-3.3201868597502502</v>
      </c>
    </row>
    <row r="3128" spans="1:3" x14ac:dyDescent="0.25">
      <c r="A3128">
        <v>31.26</v>
      </c>
      <c r="B3128">
        <v>-3.43963155095443</v>
      </c>
      <c r="C3128">
        <v>-3.34088830327756</v>
      </c>
    </row>
    <row r="3129" spans="1:3" x14ac:dyDescent="0.25">
      <c r="A3129">
        <v>31.27</v>
      </c>
      <c r="B3129">
        <v>-3.4601320731043099</v>
      </c>
      <c r="C3129">
        <v>-3.3613117631842502</v>
      </c>
    </row>
    <row r="3130" spans="1:3" x14ac:dyDescent="0.25">
      <c r="A3130">
        <v>31.28</v>
      </c>
      <c r="B3130">
        <v>-3.4803440085433501</v>
      </c>
      <c r="C3130">
        <v>-3.3814560994552401</v>
      </c>
    </row>
    <row r="3131" spans="1:3" x14ac:dyDescent="0.25">
      <c r="A3131">
        <v>31.29</v>
      </c>
      <c r="B3131">
        <v>-3.5002662325090501</v>
      </c>
      <c r="C3131">
        <v>-3.40132017920876</v>
      </c>
    </row>
    <row r="3132" spans="1:3" x14ac:dyDescent="0.25">
      <c r="A3132">
        <v>31.3</v>
      </c>
      <c r="B3132">
        <v>-3.5198976283526702</v>
      </c>
      <c r="C3132">
        <v>-3.4209028767985599</v>
      </c>
    </row>
    <row r="3133" spans="1:3" x14ac:dyDescent="0.25">
      <c r="A3133">
        <v>31.31</v>
      </c>
      <c r="B3133">
        <v>-3.5392370876408501</v>
      </c>
      <c r="C3133">
        <v>-3.4402030739202201</v>
      </c>
    </row>
    <row r="3134" spans="1:3" x14ac:dyDescent="0.25">
      <c r="A3134">
        <v>31.32</v>
      </c>
      <c r="B3134">
        <v>-3.5582835102613499</v>
      </c>
      <c r="C3134">
        <v>-3.45921965972166</v>
      </c>
    </row>
    <row r="3135" spans="1:3" x14ac:dyDescent="0.25">
      <c r="A3135">
        <v>31.33</v>
      </c>
      <c r="B3135">
        <v>-3.5770358045328199</v>
      </c>
      <c r="C3135">
        <v>-3.4779515309176698</v>
      </c>
    </row>
    <row r="3136" spans="1:3" x14ac:dyDescent="0.25">
      <c r="A3136">
        <v>31.34</v>
      </c>
      <c r="B3136">
        <v>-3.5954928873185699</v>
      </c>
      <c r="C3136">
        <v>-3.4963975919086501</v>
      </c>
    </row>
    <row r="3137" spans="1:3" x14ac:dyDescent="0.25">
      <c r="A3137">
        <v>31.35</v>
      </c>
      <c r="B3137">
        <v>-3.61365368414442</v>
      </c>
      <c r="C3137">
        <v>-3.5145567549034098</v>
      </c>
    </row>
    <row r="3138" spans="1:3" x14ac:dyDescent="0.25">
      <c r="A3138">
        <v>31.36</v>
      </c>
      <c r="B3138">
        <v>-3.63151712932051</v>
      </c>
      <c r="C3138">
        <v>-3.5324279400459901</v>
      </c>
    </row>
    <row r="3139" spans="1:3" x14ac:dyDescent="0.25">
      <c r="A3139">
        <v>31.37</v>
      </c>
      <c r="B3139">
        <v>-3.6490821660671502</v>
      </c>
      <c r="C3139">
        <v>-3.5500100755466</v>
      </c>
    </row>
    <row r="3140" spans="1:3" x14ac:dyDescent="0.25">
      <c r="A3140">
        <v>31.38</v>
      </c>
      <c r="B3140">
        <v>-3.66634774664456</v>
      </c>
      <c r="C3140">
        <v>-3.56730209781654</v>
      </c>
    </row>
    <row r="3141" spans="1:3" x14ac:dyDescent="0.25">
      <c r="A3141">
        <v>31.39</v>
      </c>
      <c r="B3141">
        <v>-3.6833128324866</v>
      </c>
      <c r="C3141">
        <v>-3.5843029516071701</v>
      </c>
    </row>
    <row r="3142" spans="1:3" x14ac:dyDescent="0.25">
      <c r="A3142">
        <v>31.4</v>
      </c>
      <c r="B3142">
        <v>-3.6999763943384298</v>
      </c>
      <c r="C3142">
        <v>-3.6010115901527602</v>
      </c>
    </row>
    <row r="3143" spans="1:3" x14ac:dyDescent="0.25">
      <c r="A3143">
        <v>31.41</v>
      </c>
      <c r="B3143">
        <v>-3.716337412398</v>
      </c>
      <c r="C3143">
        <v>-3.61742697531743</v>
      </c>
    </row>
    <row r="3144" spans="1:3" x14ac:dyDescent="0.25">
      <c r="A3144">
        <v>31.42</v>
      </c>
      <c r="B3144">
        <v>-3.73239487646148</v>
      </c>
      <c r="C3144">
        <v>-3.6335480777458899</v>
      </c>
    </row>
    <row r="3145" spans="1:3" x14ac:dyDescent="0.25">
      <c r="A3145">
        <v>31.43</v>
      </c>
      <c r="B3145">
        <v>-3.7481477860724501</v>
      </c>
      <c r="C3145">
        <v>-3.6493738770181401</v>
      </c>
    </row>
    <row r="3146" spans="1:3" x14ac:dyDescent="0.25">
      <c r="A3146">
        <v>31.44</v>
      </c>
      <c r="B3146">
        <v>-3.7635951506749601</v>
      </c>
      <c r="C3146">
        <v>-3.6649033618079998</v>
      </c>
    </row>
    <row r="3147" spans="1:3" x14ac:dyDescent="0.25">
      <c r="A3147">
        <v>31.45</v>
      </c>
      <c r="B3147">
        <v>-3.7787359897703201</v>
      </c>
      <c r="C3147">
        <v>-3.6801355300454999</v>
      </c>
    </row>
    <row r="3148" spans="1:3" x14ac:dyDescent="0.25">
      <c r="A3148">
        <v>31.46</v>
      </c>
      <c r="B3148">
        <v>-3.7935693330776998</v>
      </c>
      <c r="C3148">
        <v>-3.69506938908301</v>
      </c>
    </row>
    <row r="3149" spans="1:3" x14ac:dyDescent="0.25">
      <c r="A3149">
        <v>31.47</v>
      </c>
      <c r="B3149">
        <v>-3.8080942206983002</v>
      </c>
      <c r="C3149">
        <v>-3.7097039558652098</v>
      </c>
    </row>
    <row r="3150" spans="1:3" x14ac:dyDescent="0.25">
      <c r="A3150">
        <v>31.48</v>
      </c>
      <c r="B3150">
        <v>-3.82230970328335</v>
      </c>
      <c r="C3150">
        <v>-3.7240382571026598</v>
      </c>
    </row>
    <row r="3151" spans="1:3" x14ac:dyDescent="0.25">
      <c r="A3151">
        <v>31.49</v>
      </c>
      <c r="B3151">
        <v>-3.8362148422056701</v>
      </c>
      <c r="C3151">
        <v>-3.7380713294491899</v>
      </c>
    </row>
    <row r="3152" spans="1:3" x14ac:dyDescent="0.25">
      <c r="A3152">
        <v>31.5</v>
      </c>
      <c r="B3152">
        <v>-3.8498087097347899</v>
      </c>
      <c r="C3152">
        <v>-3.75180221968284</v>
      </c>
    </row>
    <row r="3153" spans="1:3" x14ac:dyDescent="0.25">
      <c r="A3153">
        <v>31.51</v>
      </c>
      <c r="B3153">
        <v>-3.86309038921569</v>
      </c>
      <c r="C3153">
        <v>-3.7652299848904298</v>
      </c>
    </row>
    <row r="3154" spans="1:3" x14ac:dyDescent="0.25">
      <c r="A3154">
        <v>31.52</v>
      </c>
      <c r="B3154">
        <v>-3.8760589752510302</v>
      </c>
      <c r="C3154">
        <v>-3.77835369265568</v>
      </c>
    </row>
    <row r="3155" spans="1:3" x14ac:dyDescent="0.25">
      <c r="A3155">
        <v>31.53</v>
      </c>
      <c r="B3155">
        <v>-3.8887135738868399</v>
      </c>
      <c r="C3155">
        <v>-3.7911724212508502</v>
      </c>
    </row>
    <row r="3156" spans="1:3" x14ac:dyDescent="0.25">
      <c r="A3156">
        <v>31.54</v>
      </c>
      <c r="B3156">
        <v>-3.9010533028016701</v>
      </c>
      <c r="C3156">
        <v>-3.80368525983185</v>
      </c>
    </row>
    <row r="3157" spans="1:3" x14ac:dyDescent="0.25">
      <c r="A3157">
        <v>31.55</v>
      </c>
      <c r="B3157">
        <v>-3.9130772914990799</v>
      </c>
      <c r="C3157">
        <v>-3.8158913086367701</v>
      </c>
    </row>
    <row r="3158" spans="1:3" x14ac:dyDescent="0.25">
      <c r="A3158">
        <v>31.56</v>
      </c>
      <c r="B3158">
        <v>-3.9247846815034699</v>
      </c>
      <c r="C3158">
        <v>-3.8277896791877701</v>
      </c>
    </row>
    <row r="3159" spans="1:3" x14ac:dyDescent="0.25">
      <c r="A3159">
        <v>31.57</v>
      </c>
      <c r="B3159">
        <v>-3.9361746265592701</v>
      </c>
      <c r="C3159">
        <v>-3.83937949449634</v>
      </c>
    </row>
    <row r="3160" spans="1:3" x14ac:dyDescent="0.25">
      <c r="A3160">
        <v>31.58</v>
      </c>
      <c r="B3160">
        <v>-3.9472462928332201</v>
      </c>
      <c r="C3160">
        <v>-3.8506598892717299</v>
      </c>
    </row>
    <row r="3161" spans="1:3" x14ac:dyDescent="0.25">
      <c r="A3161">
        <v>31.59</v>
      </c>
      <c r="B3161">
        <v>-3.9579988591200101</v>
      </c>
      <c r="C3161">
        <v>-3.8616300101327501</v>
      </c>
    </row>
    <row r="3162" spans="1:3" x14ac:dyDescent="0.25">
      <c r="A3162">
        <v>31.6</v>
      </c>
      <c r="B3162">
        <v>-3.9684315170509099</v>
      </c>
      <c r="C3162">
        <v>-3.8722890158225698</v>
      </c>
    </row>
    <row r="3163" spans="1:3" x14ac:dyDescent="0.25">
      <c r="A3163">
        <v>31.61</v>
      </c>
      <c r="B3163">
        <v>-3.9785434713055499</v>
      </c>
      <c r="C3163">
        <v>-3.8826360774267799</v>
      </c>
    </row>
    <row r="3164" spans="1:3" x14ac:dyDescent="0.25">
      <c r="A3164">
        <v>31.62</v>
      </c>
      <c r="B3164">
        <v>-3.9883339398267101</v>
      </c>
      <c r="C3164">
        <v>-3.8926703785944001</v>
      </c>
    </row>
    <row r="3165" spans="1:3" x14ac:dyDescent="0.25">
      <c r="A3165">
        <v>31.63</v>
      </c>
      <c r="B3165">
        <v>-3.9978021540380899</v>
      </c>
      <c r="C3165">
        <v>-3.90239111576193</v>
      </c>
    </row>
    <row r="3166" spans="1:3" x14ac:dyDescent="0.25">
      <c r="A3166">
        <v>31.64</v>
      </c>
      <c r="B3166">
        <v>-4.00694735906497</v>
      </c>
      <c r="C3166">
        <v>-3.91179749838038</v>
      </c>
    </row>
    <row r="3167" spans="1:3" x14ac:dyDescent="0.25">
      <c r="A3167">
        <v>31.65</v>
      </c>
      <c r="B3167">
        <v>-4.0157688139577399</v>
      </c>
      <c r="C3167">
        <v>-3.9208887491450399</v>
      </c>
    </row>
    <row r="3168" spans="1:3" x14ac:dyDescent="0.25">
      <c r="A3168">
        <v>31.66</v>
      </c>
      <c r="B3168">
        <v>-4.0242657919182001</v>
      </c>
      <c r="C3168">
        <v>-3.9296641042282801</v>
      </c>
    </row>
    <row r="3169" spans="1:3" x14ac:dyDescent="0.25">
      <c r="A3169">
        <v>31.67</v>
      </c>
      <c r="B3169">
        <v>-4.0324375805286197</v>
      </c>
      <c r="C3169">
        <v>-3.93812281351487</v>
      </c>
    </row>
    <row r="3170" spans="1:3" x14ac:dyDescent="0.25">
      <c r="A3170">
        <v>31.68</v>
      </c>
      <c r="B3170">
        <v>-4.0402834819834599</v>
      </c>
      <c r="C3170">
        <v>-3.9462641408402002</v>
      </c>
    </row>
    <row r="3171" spans="1:3" x14ac:dyDescent="0.25">
      <c r="A3171">
        <v>31.69</v>
      </c>
      <c r="B3171">
        <v>-4.0478028133236599</v>
      </c>
      <c r="C3171">
        <v>-3.9540873642309702</v>
      </c>
    </row>
    <row r="3172" spans="1:3" x14ac:dyDescent="0.25">
      <c r="A3172">
        <v>31.7</v>
      </c>
      <c r="B3172">
        <v>-4.0549949066735502</v>
      </c>
      <c r="C3172">
        <v>-3.9615917761485502</v>
      </c>
    </row>
    <row r="3173" spans="1:3" x14ac:dyDescent="0.25">
      <c r="A3173">
        <v>31.71</v>
      </c>
      <c r="B3173">
        <v>-4.06185910948013</v>
      </c>
      <c r="C3173">
        <v>-3.96877668373474</v>
      </c>
    </row>
    <row r="3174" spans="1:3" x14ac:dyDescent="0.25">
      <c r="A3174">
        <v>31.72</v>
      </c>
      <c r="B3174">
        <v>-4.0683947847548598</v>
      </c>
      <c r="C3174">
        <v>-3.9756414090600498</v>
      </c>
    </row>
    <row r="3175" spans="1:3" x14ac:dyDescent="0.25">
      <c r="A3175">
        <v>31.73</v>
      </c>
      <c r="B3175">
        <v>-4.0746013113177</v>
      </c>
      <c r="C3175">
        <v>-3.9821852893742502</v>
      </c>
    </row>
    <row r="3176" spans="1:3" x14ac:dyDescent="0.25">
      <c r="A3176">
        <v>31.74</v>
      </c>
      <c r="B3176">
        <v>-4.0804780840435102</v>
      </c>
      <c r="C3176">
        <v>-3.9884076773592598</v>
      </c>
    </row>
    <row r="3177" spans="1:3" x14ac:dyDescent="0.25">
      <c r="A3177">
        <v>31.75</v>
      </c>
      <c r="B3177">
        <v>-4.0860245141105498</v>
      </c>
      <c r="C3177">
        <v>-3.9943079413842302</v>
      </c>
    </row>
    <row r="3178" spans="1:3" x14ac:dyDescent="0.25">
      <c r="A3178">
        <v>31.76</v>
      </c>
      <c r="B3178">
        <v>-4.0912400292511801</v>
      </c>
      <c r="C3178">
        <v>-3.9998854657627598</v>
      </c>
    </row>
    <row r="3179" spans="1:3" x14ac:dyDescent="0.25">
      <c r="A3179">
        <v>31.77</v>
      </c>
      <c r="B3179">
        <v>-4.0961240740046199</v>
      </c>
      <c r="C3179">
        <v>-4.0051396510122004</v>
      </c>
    </row>
    <row r="3180" spans="1:3" x14ac:dyDescent="0.25">
      <c r="A3180">
        <v>31.78</v>
      </c>
      <c r="B3180">
        <v>-4.1006761099716096</v>
      </c>
      <c r="C3180">
        <v>-4.0100699141149301</v>
      </c>
    </row>
    <row r="3181" spans="1:3" x14ac:dyDescent="0.25">
      <c r="A3181">
        <v>31.79</v>
      </c>
      <c r="B3181">
        <v>-4.1048956160710901</v>
      </c>
      <c r="C3181">
        <v>-4.0146756887815496</v>
      </c>
    </row>
    <row r="3182" spans="1:3" x14ac:dyDescent="0.25">
      <c r="A3182">
        <v>31.8</v>
      </c>
      <c r="B3182">
        <v>-4.1087820887986197</v>
      </c>
      <c r="C3182">
        <v>-4.0189564257159303</v>
      </c>
    </row>
    <row r="3183" spans="1:3" x14ac:dyDescent="0.25">
      <c r="A3183">
        <v>31.81</v>
      </c>
      <c r="B3183">
        <v>-4.1123350424865901</v>
      </c>
      <c r="C3183">
        <v>-4.0229115928820196</v>
      </c>
    </row>
    <row r="3184" spans="1:3" x14ac:dyDescent="0.25">
      <c r="A3184">
        <v>31.82</v>
      </c>
      <c r="B3184">
        <v>-4.1155540095661198</v>
      </c>
      <c r="C3184">
        <v>-4.0265406757723001</v>
      </c>
    </row>
    <row r="3185" spans="1:3" x14ac:dyDescent="0.25">
      <c r="A3185">
        <v>31.83</v>
      </c>
      <c r="B3185">
        <v>-4.11843854083053</v>
      </c>
      <c r="C3185">
        <v>-4.02984317767788</v>
      </c>
    </row>
    <row r="3186" spans="1:3" x14ac:dyDescent="0.25">
      <c r="A3186">
        <v>31.84</v>
      </c>
      <c r="B3186">
        <v>-4.1209882057003604</v>
      </c>
      <c r="C3186">
        <v>-4.0328186199601204</v>
      </c>
    </row>
    <row r="3187" spans="1:3" x14ac:dyDescent="0.25">
      <c r="A3187">
        <v>31.85</v>
      </c>
      <c r="B3187">
        <v>-4.1232025924898101</v>
      </c>
      <c r="C3187">
        <v>-4.03546654232367</v>
      </c>
    </row>
    <row r="3188" spans="1:3" x14ac:dyDescent="0.25">
      <c r="A3188">
        <v>31.86</v>
      </c>
      <c r="B3188">
        <v>-4.1250813086745097</v>
      </c>
      <c r="C3188">
        <v>-4.0377865030908602</v>
      </c>
    </row>
    <row r="3189" spans="1:3" x14ac:dyDescent="0.25">
      <c r="A3189">
        <v>31.87</v>
      </c>
      <c r="B3189">
        <v>-4.1266239811606402</v>
      </c>
      <c r="C3189">
        <v>-4.0397780794773999</v>
      </c>
    </row>
    <row r="3190" spans="1:3" x14ac:dyDescent="0.25">
      <c r="A3190">
        <v>31.88</v>
      </c>
      <c r="B3190">
        <v>-4.1278302565551703</v>
      </c>
      <c r="C3190">
        <v>-4.0414408678692499</v>
      </c>
    </row>
    <row r="3191" spans="1:3" x14ac:dyDescent="0.25">
      <c r="A3191">
        <v>31.89</v>
      </c>
      <c r="B3191">
        <v>-4.1286998014372402</v>
      </c>
      <c r="C3191">
        <v>-4.0427744841005904</v>
      </c>
    </row>
    <row r="3192" spans="1:3" x14ac:dyDescent="0.25">
      <c r="A3192">
        <v>31.9</v>
      </c>
      <c r="B3192">
        <v>-4.1292323026305597</v>
      </c>
      <c r="C3192">
        <v>-4.0437785637328298</v>
      </c>
    </row>
    <row r="3193" spans="1:3" x14ac:dyDescent="0.25">
      <c r="A3193">
        <v>31.91</v>
      </c>
      <c r="B3193">
        <v>-4.1294274674767504</v>
      </c>
      <c r="C3193">
        <v>-4.0444527623345197</v>
      </c>
    </row>
    <row r="3194" spans="1:3" x14ac:dyDescent="0.25">
      <c r="A3194">
        <v>31.92</v>
      </c>
      <c r="B3194">
        <v>-4.1292850241095298</v>
      </c>
      <c r="C3194">
        <v>-4.0447967557621602</v>
      </c>
    </row>
    <row r="3195" spans="1:3" x14ac:dyDescent="0.25">
      <c r="A3195">
        <v>31.93</v>
      </c>
      <c r="B3195">
        <v>-4.1288047217296802</v>
      </c>
      <c r="C3195">
        <v>-4.0448102404417101</v>
      </c>
    </row>
    <row r="3196" spans="1:3" x14ac:dyDescent="0.25">
      <c r="A3196">
        <v>31.94</v>
      </c>
      <c r="B3196">
        <v>-4.1279863308806499</v>
      </c>
      <c r="C3196">
        <v>-4.0444929336508304</v>
      </c>
    </row>
    <row r="3197" spans="1:3" x14ac:dyDescent="0.25">
      <c r="A3197">
        <v>31.95</v>
      </c>
      <c r="B3197">
        <v>-4.12682964372482</v>
      </c>
      <c r="C3197">
        <v>-4.0438445738016302</v>
      </c>
    </row>
    <row r="3198" spans="1:3" x14ac:dyDescent="0.25">
      <c r="A3198">
        <v>31.96</v>
      </c>
      <c r="B3198">
        <v>-4.1253344743201898</v>
      </c>
      <c r="C3198">
        <v>-4.0428649207239697</v>
      </c>
    </row>
    <row r="3199" spans="1:3" x14ac:dyDescent="0.25">
      <c r="A3199">
        <v>31.97</v>
      </c>
      <c r="B3199">
        <v>-4.1235006588975303</v>
      </c>
      <c r="C3199">
        <v>-4.0415537559491499</v>
      </c>
    </row>
    <row r="3200" spans="1:3" x14ac:dyDescent="0.25">
      <c r="A3200">
        <v>31.98</v>
      </c>
      <c r="B3200">
        <v>-4.1213280561378101</v>
      </c>
      <c r="C3200">
        <v>-4.0399108829938903</v>
      </c>
    </row>
    <row r="3201" spans="1:3" x14ac:dyDescent="0.25">
      <c r="A3201">
        <v>31.99</v>
      </c>
      <c r="B3201">
        <v>-4.1188165474499296</v>
      </c>
      <c r="C3201">
        <v>-4.03793612764452</v>
      </c>
    </row>
    <row r="3202" spans="1:3" x14ac:dyDescent="0.25">
      <c r="A3202">
        <v>32</v>
      </c>
      <c r="B3202">
        <v>-4.1159660372484801</v>
      </c>
      <c r="C3202">
        <v>-4.0356293382413497</v>
      </c>
    </row>
    <row r="3203" spans="1:3" x14ac:dyDescent="0.25">
      <c r="A3203">
        <v>32.01</v>
      </c>
      <c r="B3203">
        <v>-4.1127764532316604</v>
      </c>
      <c r="C3203">
        <v>-4.0329903859629797</v>
      </c>
    </row>
    <row r="3204" spans="1:3" x14ac:dyDescent="0.25">
      <c r="A3204">
        <v>32.020000000000003</v>
      </c>
      <c r="B3204">
        <v>-4.1092477466590704</v>
      </c>
      <c r="C3204">
        <v>-4.0300191651106401</v>
      </c>
    </row>
    <row r="3205" spans="1:3" x14ac:dyDescent="0.25">
      <c r="A3205">
        <v>32.03</v>
      </c>
      <c r="B3205">
        <v>-4.1053798926293901</v>
      </c>
      <c r="C3205">
        <v>-4.02671559339234</v>
      </c>
    </row>
    <row r="3206" spans="1:3" x14ac:dyDescent="0.25">
      <c r="A3206">
        <v>32.04</v>
      </c>
      <c r="B3206">
        <v>-4.1011728903578204</v>
      </c>
      <c r="C3206">
        <v>-4.0230796122067201</v>
      </c>
    </row>
    <row r="3207" spans="1:3" x14ac:dyDescent="0.25">
      <c r="A3207">
        <v>32.049999999999997</v>
      </c>
      <c r="B3207">
        <v>-4.0966267634532398</v>
      </c>
      <c r="C3207">
        <v>-4.0191111869266596</v>
      </c>
    </row>
    <row r="3208" spans="1:3" x14ac:dyDescent="0.25">
      <c r="A3208">
        <v>32.06</v>
      </c>
      <c r="B3208">
        <v>-4.0917415601948601</v>
      </c>
      <c r="C3208">
        <v>-4.0148103071823398</v>
      </c>
    </row>
    <row r="3209" spans="1:3" x14ac:dyDescent="0.25">
      <c r="A3209">
        <v>32.07</v>
      </c>
      <c r="B3209">
        <v>-4.0865173538084196</v>
      </c>
      <c r="C3209">
        <v>-4.0101769871438497</v>
      </c>
    </row>
    <row r="3210" spans="1:3" x14ac:dyDescent="0.25">
      <c r="A3210">
        <v>32.08</v>
      </c>
      <c r="B3210">
        <v>-4.0809542427417398</v>
      </c>
      <c r="C3210">
        <v>-4.0052112658030996</v>
      </c>
    </row>
    <row r="3211" spans="1:3" x14ac:dyDescent="0.25">
      <c r="A3211">
        <v>32.090000000000003</v>
      </c>
      <c r="B3211">
        <v>-4.0750523509396199</v>
      </c>
      <c r="C3211">
        <v>-3.99991320725508</v>
      </c>
    </row>
    <row r="3212" spans="1:3" x14ac:dyDescent="0.25">
      <c r="A3212">
        <v>32.1</v>
      </c>
      <c r="B3212">
        <v>-4.0688118281178598</v>
      </c>
      <c r="C3212">
        <v>-3.9942829009781899</v>
      </c>
    </row>
    <row r="3213" spans="1:3" x14ac:dyDescent="0.25">
      <c r="A3213">
        <v>32.11</v>
      </c>
      <c r="B3213">
        <v>-4.0622328500364304</v>
      </c>
      <c r="C3213">
        <v>-3.9883204621137498</v>
      </c>
    </row>
    <row r="3214" spans="1:3" x14ac:dyDescent="0.25">
      <c r="A3214">
        <v>32.119999999999997</v>
      </c>
      <c r="B3214">
        <v>-4.0553156187716199</v>
      </c>
      <c r="C3214">
        <v>-3.98202603174445</v>
      </c>
    </row>
    <row r="3215" spans="1:3" x14ac:dyDescent="0.25">
      <c r="A3215">
        <v>32.130000000000003</v>
      </c>
      <c r="B3215">
        <v>-4.0480603629871297</v>
      </c>
      <c r="C3215">
        <v>-3.9753997771716398</v>
      </c>
    </row>
    <row r="3216" spans="1:3" x14ac:dyDescent="0.25">
      <c r="A3216">
        <v>32.14</v>
      </c>
      <c r="B3216">
        <v>-4.0404673382039196</v>
      </c>
      <c r="C3216">
        <v>-3.9684418921915001</v>
      </c>
    </row>
    <row r="3217" spans="1:3" x14ac:dyDescent="0.25">
      <c r="A3217">
        <v>32.15</v>
      </c>
      <c r="B3217">
        <v>-4.0325368270687996</v>
      </c>
      <c r="C3217">
        <v>-3.9611525973697899</v>
      </c>
    </row>
    <row r="3218" spans="1:3" x14ac:dyDescent="0.25">
      <c r="A3218">
        <v>32.159999999999997</v>
      </c>
      <c r="B3218">
        <v>-4.0242691396216701</v>
      </c>
      <c r="C3218">
        <v>-3.9535321403152901</v>
      </c>
    </row>
    <row r="3219" spans="1:3" x14ac:dyDescent="0.25">
      <c r="A3219">
        <v>32.17</v>
      </c>
      <c r="B3219">
        <v>-4.0156646135611904</v>
      </c>
      <c r="C3219">
        <v>-3.94558079595165</v>
      </c>
    </row>
    <row r="3220" spans="1:3" x14ac:dyDescent="0.25">
      <c r="A3220">
        <v>32.18</v>
      </c>
      <c r="B3220">
        <v>-4.0067236145089398</v>
      </c>
      <c r="C3220">
        <v>-3.9372988667876698</v>
      </c>
    </row>
    <row r="3221" spans="1:3" x14ac:dyDescent="0.25">
      <c r="A3221">
        <v>32.19</v>
      </c>
      <c r="B3221">
        <v>-3.9974465362718998</v>
      </c>
      <c r="C3221">
        <v>-3.92868668318589</v>
      </c>
    </row>
    <row r="3222" spans="1:3" x14ac:dyDescent="0.25">
      <c r="A3222">
        <v>32.200000000000003</v>
      </c>
      <c r="B3222">
        <v>-3.9878338011031</v>
      </c>
      <c r="C3222">
        <v>-3.91974460362934</v>
      </c>
    </row>
    <row r="3223" spans="1:3" x14ac:dyDescent="0.25">
      <c r="A3223">
        <v>32.21</v>
      </c>
      <c r="B3223">
        <v>-3.9778858599604501</v>
      </c>
      <c r="C3223">
        <v>-3.9104730149864002</v>
      </c>
    </row>
    <row r="3224" spans="1:3" x14ac:dyDescent="0.25">
      <c r="A3224">
        <v>32.22</v>
      </c>
      <c r="B3224">
        <v>-3.96760319276357</v>
      </c>
      <c r="C3224">
        <v>-3.9008723327736599</v>
      </c>
    </row>
    <row r="3225" spans="1:3" x14ac:dyDescent="0.25">
      <c r="A3225">
        <v>32.229999999999997</v>
      </c>
      <c r="B3225">
        <v>-3.9569863086485899</v>
      </c>
      <c r="C3225">
        <v>-3.8909430014167099</v>
      </c>
    </row>
    <row r="3226" spans="1:3" x14ac:dyDescent="0.25">
      <c r="A3226">
        <v>32.24</v>
      </c>
      <c r="B3226">
        <v>-3.9460357462206699</v>
      </c>
      <c r="C3226">
        <v>-3.8806854945086502</v>
      </c>
    </row>
    <row r="3227" spans="1:3" x14ac:dyDescent="0.25">
      <c r="A3227">
        <v>32.25</v>
      </c>
      <c r="B3227">
        <v>-3.9347520738044199</v>
      </c>
      <c r="C3227">
        <v>-3.87010031506638</v>
      </c>
    </row>
    <row r="3228" spans="1:3" x14ac:dyDescent="0.25">
      <c r="A3228">
        <v>32.26</v>
      </c>
      <c r="B3228">
        <v>-3.9231358896918098</v>
      </c>
      <c r="C3228">
        <v>-3.8591879957845001</v>
      </c>
    </row>
    <row r="3229" spans="1:3" x14ac:dyDescent="0.25">
      <c r="A3229">
        <v>32.270000000000003</v>
      </c>
      <c r="B3229">
        <v>-3.9111878223876801</v>
      </c>
      <c r="C3229">
        <v>-3.8479490992866201</v>
      </c>
    </row>
    <row r="3230" spans="1:3" x14ac:dyDescent="0.25">
      <c r="A3230">
        <v>32.28</v>
      </c>
      <c r="B3230">
        <v>-3.89890853085272</v>
      </c>
      <c r="C3230">
        <v>-3.8363842183741901</v>
      </c>
    </row>
    <row r="3231" spans="1:3" x14ac:dyDescent="0.25">
      <c r="A3231">
        <v>32.29</v>
      </c>
      <c r="B3231">
        <v>-3.8862987047437101</v>
      </c>
      <c r="C3231">
        <v>-3.8244939762725698</v>
      </c>
    </row>
    <row r="3232" spans="1:3" x14ac:dyDescent="0.25">
      <c r="A3232">
        <v>32.299999999999997</v>
      </c>
      <c r="B3232">
        <v>-3.8733590646510798</v>
      </c>
      <c r="C3232">
        <v>-3.8122790268743398</v>
      </c>
    </row>
    <row r="3233" spans="1:3" x14ac:dyDescent="0.25">
      <c r="A3233">
        <v>32.31</v>
      </c>
      <c r="B3233">
        <v>-3.86009036233358</v>
      </c>
      <c r="C3233">
        <v>-3.7997400549797402</v>
      </c>
    </row>
    <row r="3234" spans="1:3" x14ac:dyDescent="0.25">
      <c r="A3234">
        <v>32.32</v>
      </c>
      <c r="B3234">
        <v>-3.8464933809500201</v>
      </c>
      <c r="C3234">
        <v>-3.7868777765340602</v>
      </c>
    </row>
    <row r="3235" spans="1:3" x14ac:dyDescent="0.25">
      <c r="A3235">
        <v>32.33</v>
      </c>
      <c r="B3235">
        <v>-3.83256893528795</v>
      </c>
      <c r="C3235">
        <v>-3.7736929388620299</v>
      </c>
    </row>
    <row r="3236" spans="1:3" x14ac:dyDescent="0.25">
      <c r="A3236">
        <v>32.340000000000003</v>
      </c>
      <c r="B3236">
        <v>-3.8183178719891799</v>
      </c>
      <c r="C3236">
        <v>-3.7601863208989799</v>
      </c>
    </row>
    <row r="3237" spans="1:3" x14ac:dyDescent="0.25">
      <c r="A3237">
        <v>32.35</v>
      </c>
      <c r="B3237">
        <v>-3.8037410697721201</v>
      </c>
      <c r="C3237">
        <v>-3.7463587334187798</v>
      </c>
    </row>
    <row r="3238" spans="1:3" x14ac:dyDescent="0.25">
      <c r="A3238">
        <v>32.36</v>
      </c>
      <c r="B3238">
        <v>-3.7888394396507401</v>
      </c>
      <c r="C3238">
        <v>-3.73221101925833</v>
      </c>
    </row>
    <row r="3239" spans="1:3" x14ac:dyDescent="0.25">
      <c r="A3239">
        <v>32.369999999999997</v>
      </c>
      <c r="B3239">
        <v>-3.7736139251501002</v>
      </c>
      <c r="C3239">
        <v>-3.7177440535386701</v>
      </c>
    </row>
    <row r="3240" spans="1:3" x14ac:dyDescent="0.25">
      <c r="A3240">
        <v>32.380000000000003</v>
      </c>
      <c r="B3240">
        <v>-3.75806550251838</v>
      </c>
      <c r="C3240">
        <v>-3.7029587438824798</v>
      </c>
    </row>
    <row r="3241" spans="1:3" x14ac:dyDescent="0.25">
      <c r="A3241">
        <v>32.39</v>
      </c>
      <c r="B3241">
        <v>-3.7421951809352501</v>
      </c>
      <c r="C3241">
        <v>-3.6878560306279198</v>
      </c>
    </row>
    <row r="3242" spans="1:3" x14ac:dyDescent="0.25">
      <c r="A3242">
        <v>32.4</v>
      </c>
      <c r="B3242">
        <v>-3.7260040027166101</v>
      </c>
      <c r="C3242">
        <v>-3.67243688703878</v>
      </c>
    </row>
    <row r="3243" spans="1:3" x14ac:dyDescent="0.25">
      <c r="A3243">
        <v>32.409999999999997</v>
      </c>
      <c r="B3243">
        <v>-3.7094930435154301</v>
      </c>
      <c r="C3243">
        <v>-3.65670231951071</v>
      </c>
    </row>
    <row r="3244" spans="1:3" x14ac:dyDescent="0.25">
      <c r="A3244">
        <v>32.42</v>
      </c>
      <c r="B3244">
        <v>-3.6926634125187099</v>
      </c>
      <c r="C3244">
        <v>-3.64065336777358</v>
      </c>
    </row>
    <row r="3245" spans="1:3" x14ac:dyDescent="0.25">
      <c r="A3245">
        <v>32.43</v>
      </c>
      <c r="B3245">
        <v>-3.6755162526405298</v>
      </c>
      <c r="C3245">
        <v>-3.62429110508974</v>
      </c>
    </row>
    <row r="3246" spans="1:3" x14ac:dyDescent="0.25">
      <c r="A3246">
        <v>32.44</v>
      </c>
      <c r="B3246">
        <v>-3.65805274071089</v>
      </c>
      <c r="C3246">
        <v>-3.60761663844825</v>
      </c>
    </row>
    <row r="3247" spans="1:3" x14ac:dyDescent="0.25">
      <c r="A3247">
        <v>32.450000000000003</v>
      </c>
      <c r="B3247">
        <v>-3.64027408766048</v>
      </c>
      <c r="C3247">
        <v>-3.5906311087547902</v>
      </c>
    </row>
    <row r="3248" spans="1:3" x14ac:dyDescent="0.25">
      <c r="A3248">
        <v>32.46</v>
      </c>
      <c r="B3248">
        <v>-3.6221815387011298</v>
      </c>
      <c r="C3248">
        <v>-3.5733356910173901</v>
      </c>
    </row>
    <row r="3249" spans="1:3" x14ac:dyDescent="0.25">
      <c r="A3249">
        <v>32.47</v>
      </c>
      <c r="B3249">
        <v>-3.60377637350188</v>
      </c>
      <c r="C3249">
        <v>-3.55573159452763</v>
      </c>
    </row>
    <row r="3250" spans="1:3" x14ac:dyDescent="0.25">
      <c r="A3250">
        <v>32.479999999999997</v>
      </c>
      <c r="B3250">
        <v>-3.5850599063606801</v>
      </c>
      <c r="C3250">
        <v>-3.5378200630374699</v>
      </c>
    </row>
    <row r="3251" spans="1:3" x14ac:dyDescent="0.25">
      <c r="A3251">
        <v>32.49</v>
      </c>
      <c r="B3251">
        <v>-3.5660334863715</v>
      </c>
      <c r="C3251">
        <v>-3.5196023749314498</v>
      </c>
    </row>
    <row r="3252" spans="1:3" x14ac:dyDescent="0.25">
      <c r="A3252">
        <v>32.5</v>
      </c>
      <c r="B3252">
        <v>-3.5466984975867901</v>
      </c>
      <c r="C3252">
        <v>-3.5010798433942201</v>
      </c>
    </row>
    <row r="3253" spans="1:3" x14ac:dyDescent="0.25">
      <c r="A3253">
        <v>32.51</v>
      </c>
      <c r="B3253">
        <v>-3.5270563591753299</v>
      </c>
      <c r="C3253">
        <v>-3.4822538165733499</v>
      </c>
    </row>
    <row r="3254" spans="1:3" x14ac:dyDescent="0.25">
      <c r="A3254">
        <v>32.520000000000003</v>
      </c>
      <c r="B3254">
        <v>-3.5071085255751502</v>
      </c>
      <c r="C3254">
        <v>-3.4631256777373101</v>
      </c>
    </row>
    <row r="3255" spans="1:3" x14ac:dyDescent="0.25">
      <c r="A3255">
        <v>32.53</v>
      </c>
      <c r="B3255">
        <v>-3.48685648664167</v>
      </c>
      <c r="C3255">
        <v>-3.4436968454284802</v>
      </c>
    </row>
    <row r="3256" spans="1:3" x14ac:dyDescent="0.25">
      <c r="A3256">
        <v>32.54</v>
      </c>
      <c r="B3256">
        <v>-3.4663017677908399</v>
      </c>
      <c r="C3256">
        <v>-3.4239687736112199</v>
      </c>
    </row>
    <row r="3257" spans="1:3" x14ac:dyDescent="0.25">
      <c r="A3257">
        <v>32.549999999999997</v>
      </c>
      <c r="B3257">
        <v>-3.44544593013718</v>
      </c>
      <c r="C3257">
        <v>-3.4039429518147601</v>
      </c>
    </row>
    <row r="3258" spans="1:3" x14ac:dyDescent="0.25">
      <c r="A3258">
        <v>32.56</v>
      </c>
      <c r="B3258">
        <v>-3.4242905706267401</v>
      </c>
      <c r="C3258">
        <v>-3.3836209052710098</v>
      </c>
    </row>
    <row r="3259" spans="1:3" x14ac:dyDescent="0.25">
      <c r="A3259">
        <v>32.57</v>
      </c>
      <c r="B3259">
        <v>-3.40283732216484</v>
      </c>
      <c r="C3259">
        <v>-3.3630041950470599</v>
      </c>
    </row>
    <row r="3260" spans="1:3" x14ac:dyDescent="0.25">
      <c r="A3260">
        <v>32.58</v>
      </c>
      <c r="B3260">
        <v>-3.3810878537384399</v>
      </c>
      <c r="C3260">
        <v>-3.3420944181723198</v>
      </c>
    </row>
    <row r="3261" spans="1:3" x14ac:dyDescent="0.25">
      <c r="A3261">
        <v>32.590000000000003</v>
      </c>
      <c r="B3261">
        <v>-3.35904387053322</v>
      </c>
      <c r="C3261">
        <v>-3.3208932077603102</v>
      </c>
    </row>
    <row r="3262" spans="1:3" x14ac:dyDescent="0.25">
      <c r="A3262">
        <v>32.6</v>
      </c>
      <c r="B3262">
        <v>-3.3367071140451401</v>
      </c>
      <c r="C3262">
        <v>-3.2994022331248498</v>
      </c>
    </row>
    <row r="3263" spans="1:3" x14ac:dyDescent="0.25">
      <c r="A3263">
        <v>32.61</v>
      </c>
      <c r="B3263">
        <v>-3.3140793621864399</v>
      </c>
      <c r="C3263">
        <v>-3.2776231998908001</v>
      </c>
    </row>
    <row r="3264" spans="1:3" x14ac:dyDescent="0.25">
      <c r="A3264">
        <v>32.619999999999997</v>
      </c>
      <c r="B3264">
        <v>-3.2911624293860999</v>
      </c>
      <c r="C3264">
        <v>-3.2555578500989801</v>
      </c>
    </row>
    <row r="3265" spans="1:3" x14ac:dyDescent="0.25">
      <c r="A3265">
        <v>32.630000000000003</v>
      </c>
      <c r="B3265">
        <v>-3.2679581666844899</v>
      </c>
      <c r="C3265">
        <v>-3.2332079623055199</v>
      </c>
    </row>
    <row r="3266" spans="1:3" x14ac:dyDescent="0.25">
      <c r="A3266">
        <v>32.64</v>
      </c>
      <c r="B3266">
        <v>-3.24446846182237</v>
      </c>
      <c r="C3266">
        <v>-3.2105753516752999</v>
      </c>
    </row>
    <row r="3267" spans="1:3" x14ac:dyDescent="0.25">
      <c r="A3267">
        <v>32.65</v>
      </c>
      <c r="B3267">
        <v>-3.2206952393239399</v>
      </c>
      <c r="C3267">
        <v>-3.1876618700695101</v>
      </c>
    </row>
    <row r="3268" spans="1:3" x14ac:dyDescent="0.25">
      <c r="A3268">
        <v>32.659999999999997</v>
      </c>
      <c r="B3268">
        <v>-3.1966404605740202</v>
      </c>
      <c r="C3268">
        <v>-3.16446940612729</v>
      </c>
    </row>
    <row r="3269" spans="1:3" x14ac:dyDescent="0.25">
      <c r="A3269">
        <v>32.67</v>
      </c>
      <c r="B3269">
        <v>-3.17230612388924</v>
      </c>
      <c r="C3269">
        <v>-3.1409998853413201</v>
      </c>
    </row>
    <row r="3270" spans="1:3" x14ac:dyDescent="0.25">
      <c r="A3270">
        <v>32.68</v>
      </c>
      <c r="B3270">
        <v>-3.1476942645831301</v>
      </c>
      <c r="C3270">
        <v>-3.1172552701273202</v>
      </c>
    </row>
    <row r="3271" spans="1:3" x14ac:dyDescent="0.25">
      <c r="A3271">
        <v>32.69</v>
      </c>
      <c r="B3271">
        <v>-3.1228069550251099</v>
      </c>
      <c r="C3271">
        <v>-3.0932375598873199</v>
      </c>
    </row>
    <row r="3272" spans="1:3" x14ac:dyDescent="0.25">
      <c r="A3272">
        <v>32.700000000000003</v>
      </c>
      <c r="B3272">
        <v>-3.0976463046932099</v>
      </c>
      <c r="C3272">
        <v>-3.0689487910667901</v>
      </c>
    </row>
    <row r="3273" spans="1:3" x14ac:dyDescent="0.25">
      <c r="A3273">
        <v>32.71</v>
      </c>
      <c r="B3273">
        <v>-3.0722144602206498</v>
      </c>
      <c r="C3273">
        <v>-3.04439103720537</v>
      </c>
    </row>
    <row r="3274" spans="1:3" x14ac:dyDescent="0.25">
      <c r="A3274">
        <v>32.72</v>
      </c>
      <c r="B3274">
        <v>-3.0465136054359099</v>
      </c>
      <c r="C3274">
        <v>-3.0195664089812602</v>
      </c>
    </row>
    <row r="3275" spans="1:3" x14ac:dyDescent="0.25">
      <c r="A3275">
        <v>32.729999999999997</v>
      </c>
      <c r="B3275">
        <v>-3.0205459613965</v>
      </c>
      <c r="C3275">
        <v>-2.9944770542491801</v>
      </c>
    </row>
    <row r="3276" spans="1:3" x14ac:dyDescent="0.25">
      <c r="A3276">
        <v>32.74</v>
      </c>
      <c r="B3276">
        <v>-2.9943137864162699</v>
      </c>
      <c r="C3276">
        <v>-2.9691251580718001</v>
      </c>
    </row>
    <row r="3277" spans="1:3" x14ac:dyDescent="0.25">
      <c r="A3277">
        <v>32.75</v>
      </c>
      <c r="B3277">
        <v>-2.9678193760861098</v>
      </c>
      <c r="C3277">
        <v>-2.94351294274463</v>
      </c>
    </row>
    <row r="3278" spans="1:3" x14ac:dyDescent="0.25">
      <c r="A3278">
        <v>32.76</v>
      </c>
      <c r="B3278">
        <v>-2.9410650632881099</v>
      </c>
      <c r="C3278">
        <v>-2.9176426678142202</v>
      </c>
    </row>
    <row r="3279" spans="1:3" x14ac:dyDescent="0.25">
      <c r="A3279">
        <v>32.770000000000003</v>
      </c>
      <c r="B3279">
        <v>-2.9140532182030401</v>
      </c>
      <c r="C3279">
        <v>-2.8915166300897699</v>
      </c>
    </row>
    <row r="3280" spans="1:3" x14ac:dyDescent="0.25">
      <c r="A3280">
        <v>32.78</v>
      </c>
      <c r="B3280">
        <v>-2.8867862483111399</v>
      </c>
      <c r="C3280">
        <v>-2.86513716364788</v>
      </c>
    </row>
    <row r="3281" spans="1:3" x14ac:dyDescent="0.25">
      <c r="A3281">
        <v>32.79</v>
      </c>
      <c r="B3281">
        <v>-2.8592665983861201</v>
      </c>
      <c r="C3281">
        <v>-2.83850663983059</v>
      </c>
    </row>
    <row r="3282" spans="1:3" x14ac:dyDescent="0.25">
      <c r="A3282">
        <v>32.799999999999997</v>
      </c>
      <c r="B3282">
        <v>-2.8314967504823101</v>
      </c>
      <c r="C3282">
        <v>-2.8116274672364798</v>
      </c>
    </row>
    <row r="3283" spans="1:3" x14ac:dyDescent="0.25">
      <c r="A3283">
        <v>32.81</v>
      </c>
      <c r="B3283">
        <v>-2.80347922391497</v>
      </c>
      <c r="C3283">
        <v>-2.7845020917048999</v>
      </c>
    </row>
    <row r="3284" spans="1:3" x14ac:dyDescent="0.25">
      <c r="A3284">
        <v>32.82</v>
      </c>
      <c r="B3284">
        <v>-2.7752165752336202</v>
      </c>
      <c r="C3284">
        <v>-2.7571329962932301</v>
      </c>
    </row>
    <row r="3285" spans="1:3" x14ac:dyDescent="0.25">
      <c r="A3285">
        <v>32.83</v>
      </c>
      <c r="B3285">
        <v>-2.7467113981884199</v>
      </c>
      <c r="C3285">
        <v>-2.7295227012470802</v>
      </c>
    </row>
    <row r="3286" spans="1:3" x14ac:dyDescent="0.25">
      <c r="A3286">
        <v>32.840000000000003</v>
      </c>
      <c r="B3286">
        <v>-2.7179663236894398</v>
      </c>
      <c r="C3286">
        <v>-2.7016737639634498</v>
      </c>
    </row>
    <row r="3287" spans="1:3" x14ac:dyDescent="0.25">
      <c r="A3287">
        <v>32.85</v>
      </c>
      <c r="B3287">
        <v>-2.6889840197589501</v>
      </c>
      <c r="C3287">
        <v>-2.6735887789467601</v>
      </c>
    </row>
    <row r="3288" spans="1:3" x14ac:dyDescent="0.25">
      <c r="A3288">
        <v>32.86</v>
      </c>
      <c r="B3288">
        <v>-2.6597671914764298</v>
      </c>
      <c r="C3288">
        <v>-2.6452703777576998</v>
      </c>
    </row>
    <row r="3289" spans="1:3" x14ac:dyDescent="0.25">
      <c r="A3289">
        <v>32.869999999999997</v>
      </c>
      <c r="B3289">
        <v>-2.6303185809165401</v>
      </c>
      <c r="C3289">
        <v>-2.6167212289548898</v>
      </c>
    </row>
    <row r="3290" spans="1:3" x14ac:dyDescent="0.25">
      <c r="A3290">
        <v>32.880000000000003</v>
      </c>
      <c r="B3290">
        <v>-2.6006409670797401</v>
      </c>
      <c r="C3290">
        <v>-2.5879440380292502</v>
      </c>
    </row>
    <row r="3291" spans="1:3" x14ac:dyDescent="0.25">
      <c r="A3291">
        <v>32.89</v>
      </c>
      <c r="B3291">
        <v>-2.5707371658157099</v>
      </c>
      <c r="C3291">
        <v>-2.5589415473310799</v>
      </c>
    </row>
    <row r="3292" spans="1:3" x14ac:dyDescent="0.25">
      <c r="A3292">
        <v>32.9</v>
      </c>
      <c r="B3292">
        <v>-2.5406100297394199</v>
      </c>
      <c r="C3292">
        <v>-2.5297165359898202</v>
      </c>
    </row>
    <row r="3293" spans="1:3" x14ac:dyDescent="0.25">
      <c r="A3293">
        <v>32.909999999999997</v>
      </c>
      <c r="B3293">
        <v>-2.5102624481398701</v>
      </c>
      <c r="C3293">
        <v>-2.5002718198263598</v>
      </c>
    </row>
    <row r="3294" spans="1:3" x14ac:dyDescent="0.25">
      <c r="A3294">
        <v>32.92</v>
      </c>
      <c r="B3294">
        <v>-2.4796973468814101</v>
      </c>
      <c r="C3294">
        <v>-2.4706102512580101</v>
      </c>
    </row>
    <row r="3295" spans="1:3" x14ac:dyDescent="0.25">
      <c r="A3295">
        <v>32.93</v>
      </c>
      <c r="B3295">
        <v>-2.4489176882976298</v>
      </c>
      <c r="C3295">
        <v>-2.4407347191959601</v>
      </c>
    </row>
    <row r="3296" spans="1:3" x14ac:dyDescent="0.25">
      <c r="A3296">
        <v>32.94</v>
      </c>
      <c r="B3296">
        <v>-2.4179264710778301</v>
      </c>
      <c r="C3296">
        <v>-2.4106481489352398</v>
      </c>
    </row>
    <row r="3297" spans="1:3" x14ac:dyDescent="0.25">
      <c r="A3297">
        <v>32.950000000000003</v>
      </c>
      <c r="B3297">
        <v>-2.3867267301458801</v>
      </c>
      <c r="C3297">
        <v>-2.3803535020372002</v>
      </c>
    </row>
    <row r="3298" spans="1:3" x14ac:dyDescent="0.25">
      <c r="A3298">
        <v>32.96</v>
      </c>
      <c r="B3298">
        <v>-2.3553215365317199</v>
      </c>
      <c r="C3298">
        <v>-2.3498537762043998</v>
      </c>
    </row>
    <row r="3299" spans="1:3" x14ac:dyDescent="0.25">
      <c r="A3299">
        <v>32.97</v>
      </c>
      <c r="B3299">
        <v>-2.3237139972351</v>
      </c>
      <c r="C3299">
        <v>-2.3191520051479002</v>
      </c>
    </row>
    <row r="3300" spans="1:3" x14ac:dyDescent="0.25">
      <c r="A3300">
        <v>32.979999999999997</v>
      </c>
      <c r="B3300">
        <v>-2.29190725508189</v>
      </c>
      <c r="C3300">
        <v>-2.2882512584469201</v>
      </c>
    </row>
    <row r="3301" spans="1:3" x14ac:dyDescent="0.25">
      <c r="A3301">
        <v>32.99</v>
      </c>
      <c r="B3301">
        <v>-2.25990448857265</v>
      </c>
      <c r="C3301">
        <v>-2.25715464140097</v>
      </c>
    </row>
    <row r="3302" spans="1:3" x14ac:dyDescent="0.25">
      <c r="A3302">
        <v>33</v>
      </c>
      <c r="B3302">
        <v>-2.2277089117236599</v>
      </c>
      <c r="C3302">
        <v>-2.2258652948741098</v>
      </c>
    </row>
    <row r="3303" spans="1:3" x14ac:dyDescent="0.25">
      <c r="A3303">
        <v>33.01</v>
      </c>
      <c r="B3303">
        <v>-2.1953237739001699</v>
      </c>
      <c r="C3303">
        <v>-2.19438639513172</v>
      </c>
    </row>
    <row r="3304" spans="1:3" x14ac:dyDescent="0.25">
      <c r="A3304">
        <v>33.020000000000003</v>
      </c>
      <c r="B3304">
        <v>-2.1627523596420701</v>
      </c>
      <c r="C3304">
        <v>-2.1627211536694202</v>
      </c>
    </row>
    <row r="3305" spans="1:3" x14ac:dyDescent="0.25">
      <c r="A3305">
        <v>33.03</v>
      </c>
      <c r="B3305">
        <v>-2.1299979884817701</v>
      </c>
      <c r="C3305">
        <v>-2.1308728170343301</v>
      </c>
    </row>
    <row r="3306" spans="1:3" x14ac:dyDescent="0.25">
      <c r="A3306">
        <v>33.04</v>
      </c>
      <c r="B3306">
        <v>-2.0970640147543498</v>
      </c>
      <c r="C3306">
        <v>-2.0988446666385099</v>
      </c>
    </row>
    <row r="3307" spans="1:3" x14ac:dyDescent="0.25">
      <c r="A3307">
        <v>33.049999999999997</v>
      </c>
      <c r="B3307">
        <v>-2.0639538274000402</v>
      </c>
      <c r="C3307">
        <v>-2.06664001856472</v>
      </c>
    </row>
    <row r="3308" spans="1:3" x14ac:dyDescent="0.25">
      <c r="A3308">
        <v>33.06</v>
      </c>
      <c r="B3308">
        <v>-2.0306708497588</v>
      </c>
      <c r="C3308">
        <v>-2.0342622233643102</v>
      </c>
    </row>
    <row r="3309" spans="1:3" x14ac:dyDescent="0.25">
      <c r="A3309">
        <v>33.07</v>
      </c>
      <c r="B3309">
        <v>-1.9972185393573101</v>
      </c>
      <c r="C3309">
        <v>-2.0017146658473699</v>
      </c>
    </row>
    <row r="3310" spans="1:3" x14ac:dyDescent="0.25">
      <c r="A3310">
        <v>33.08</v>
      </c>
      <c r="B3310">
        <v>-1.96360038768796</v>
      </c>
      <c r="C3310">
        <v>-1.9690007648650301</v>
      </c>
    </row>
    <row r="3311" spans="1:3" x14ac:dyDescent="0.25">
      <c r="A3311">
        <v>33.090000000000003</v>
      </c>
      <c r="B3311">
        <v>-1.92981991998021</v>
      </c>
      <c r="C3311">
        <v>-1.9361239730840101</v>
      </c>
    </row>
    <row r="3312" spans="1:3" x14ac:dyDescent="0.25">
      <c r="A3312">
        <v>33.1</v>
      </c>
      <c r="B3312">
        <v>-1.8958806949640801</v>
      </c>
      <c r="C3312">
        <v>-1.9030877767532499</v>
      </c>
    </row>
    <row r="3313" spans="1:3" x14ac:dyDescent="0.25">
      <c r="A3313">
        <v>33.11</v>
      </c>
      <c r="B3313">
        <v>-1.8617863046257701</v>
      </c>
      <c r="C3313">
        <v>-1.8698956954627901</v>
      </c>
    </row>
    <row r="3314" spans="1:3" x14ac:dyDescent="0.25">
      <c r="A3314">
        <v>33.119999999999997</v>
      </c>
      <c r="B3314">
        <v>-1.82754037395559</v>
      </c>
      <c r="C3314">
        <v>-1.83655128189479</v>
      </c>
    </row>
    <row r="3315" spans="1:3" x14ac:dyDescent="0.25">
      <c r="A3315">
        <v>33.130000000000003</v>
      </c>
      <c r="B3315">
        <v>-1.79314656068796</v>
      </c>
      <c r="C3315">
        <v>-1.8030581215666801</v>
      </c>
    </row>
    <row r="3316" spans="1:3" x14ac:dyDescent="0.25">
      <c r="A3316">
        <v>33.14</v>
      </c>
      <c r="B3316">
        <v>-1.7586085550335999</v>
      </c>
      <c r="C3316">
        <v>-1.76941983256654</v>
      </c>
    </row>
    <row r="3317" spans="1:3" x14ac:dyDescent="0.25">
      <c r="A3317">
        <v>33.15</v>
      </c>
      <c r="B3317">
        <v>-1.72393007940399</v>
      </c>
      <c r="C3317">
        <v>-1.7356400652805599</v>
      </c>
    </row>
    <row r="3318" spans="1:3" x14ac:dyDescent="0.25">
      <c r="A3318">
        <v>33.159999999999997</v>
      </c>
      <c r="B3318">
        <v>-1.6891148881278899</v>
      </c>
      <c r="C3318">
        <v>-1.70172250211275</v>
      </c>
    </row>
    <row r="3319" spans="1:3" x14ac:dyDescent="0.25">
      <c r="A3319">
        <v>33.17</v>
      </c>
      <c r="B3319">
        <v>-1.6541667671600999</v>
      </c>
      <c r="C3319">
        <v>-1.66767085719679</v>
      </c>
    </row>
    <row r="3320" spans="1:3" x14ac:dyDescent="0.25">
      <c r="A3320">
        <v>33.18</v>
      </c>
      <c r="B3320">
        <v>-1.61908953378245</v>
      </c>
      <c r="C3320">
        <v>-1.6334888760999999</v>
      </c>
    </row>
    <row r="3321" spans="1:3" x14ac:dyDescent="0.25">
      <c r="A3321">
        <v>33.19</v>
      </c>
      <c r="B3321">
        <v>-1.5838870362969399</v>
      </c>
      <c r="C3321">
        <v>-1.5991803355196099</v>
      </c>
    </row>
    <row r="3322" spans="1:3" x14ac:dyDescent="0.25">
      <c r="A3322">
        <v>33.200000000000003</v>
      </c>
      <c r="B3322">
        <v>-1.54856315371106</v>
      </c>
      <c r="C3322">
        <v>-1.5647490429711499</v>
      </c>
    </row>
    <row r="3323" spans="1:3" x14ac:dyDescent="0.25">
      <c r="A3323">
        <v>33.21</v>
      </c>
      <c r="B3323">
        <v>-1.5131217954154501</v>
      </c>
      <c r="C3323">
        <v>-1.53019883646906</v>
      </c>
    </row>
    <row r="3324" spans="1:3" x14ac:dyDescent="0.25">
      <c r="A3324">
        <v>33.22</v>
      </c>
      <c r="B3324">
        <v>-1.4775669008536501</v>
      </c>
      <c r="C3324">
        <v>-1.4955335841995701</v>
      </c>
    </row>
    <row r="3325" spans="1:3" x14ac:dyDescent="0.25">
      <c r="A3325">
        <v>33.229999999999997</v>
      </c>
      <c r="B3325">
        <v>-1.4419024391841999</v>
      </c>
      <c r="C3325">
        <v>-1.4607571841857301</v>
      </c>
    </row>
    <row r="3326" spans="1:3" x14ac:dyDescent="0.25">
      <c r="A3326">
        <v>33.24</v>
      </c>
      <c r="B3326">
        <v>-1.406132408935</v>
      </c>
      <c r="C3326">
        <v>-1.4258735639448299</v>
      </c>
    </row>
    <row r="3327" spans="1:3" x14ac:dyDescent="0.25">
      <c r="A3327">
        <v>33.25</v>
      </c>
      <c r="B3327">
        <v>-1.3702608376498999</v>
      </c>
      <c r="C3327">
        <v>-1.39088668013795</v>
      </c>
    </row>
    <row r="3328" spans="1:3" x14ac:dyDescent="0.25">
      <c r="A3328">
        <v>33.26</v>
      </c>
      <c r="B3328">
        <v>-1.3342917815276401</v>
      </c>
      <c r="C3328">
        <v>-1.3558005182119699</v>
      </c>
    </row>
    <row r="3329" spans="1:3" x14ac:dyDescent="0.25">
      <c r="A3329">
        <v>33.270000000000003</v>
      </c>
      <c r="B3329">
        <v>-1.29822932505315</v>
      </c>
      <c r="C3329">
        <v>-1.32061909203373</v>
      </c>
    </row>
    <row r="3330" spans="1:3" x14ac:dyDescent="0.25">
      <c r="A3330">
        <v>33.28</v>
      </c>
      <c r="B3330">
        <v>-1.26207758062113</v>
      </c>
      <c r="C3330">
        <v>-1.2853464435167301</v>
      </c>
    </row>
    <row r="3331" spans="1:3" x14ac:dyDescent="0.25">
      <c r="A3331">
        <v>33.29</v>
      </c>
      <c r="B3331">
        <v>-1.22584068815207</v>
      </c>
      <c r="C3331">
        <v>-1.2499866422400101</v>
      </c>
    </row>
    <row r="3332" spans="1:3" x14ac:dyDescent="0.25">
      <c r="A3332">
        <v>33.299999999999997</v>
      </c>
      <c r="B3332">
        <v>-1.18952281470067</v>
      </c>
      <c r="C3332">
        <v>-1.2145437850596199</v>
      </c>
    </row>
    <row r="3333" spans="1:3" x14ac:dyDescent="0.25">
      <c r="A3333">
        <v>33.31</v>
      </c>
      <c r="B3333">
        <v>-1.15312815405672</v>
      </c>
      <c r="C3333">
        <v>-1.17902199571239</v>
      </c>
    </row>
    <row r="3334" spans="1:3" x14ac:dyDescent="0.25">
      <c r="A3334">
        <v>33.32</v>
      </c>
      <c r="B3334">
        <v>-1.11666092633837</v>
      </c>
      <c r="C3334">
        <v>-1.1434254244122199</v>
      </c>
    </row>
    <row r="3335" spans="1:3" x14ac:dyDescent="0.25">
      <c r="A3335">
        <v>33.33</v>
      </c>
      <c r="B3335">
        <v>-1.0801253775780399</v>
      </c>
      <c r="C3335">
        <v>-1.10775824743891</v>
      </c>
    </row>
    <row r="3336" spans="1:3" x14ac:dyDescent="0.25">
      <c r="A3336">
        <v>33.340000000000003</v>
      </c>
      <c r="B3336">
        <v>-1.04352577930075</v>
      </c>
      <c r="C3336">
        <v>-1.0720246667194799</v>
      </c>
    </row>
    <row r="3337" spans="1:3" x14ac:dyDescent="0.25">
      <c r="A3337">
        <v>33.35</v>
      </c>
      <c r="B3337">
        <v>-1.0068664280951101</v>
      </c>
      <c r="C3337">
        <v>-1.03622890940208</v>
      </c>
    </row>
    <row r="3338" spans="1:3" x14ac:dyDescent="0.25">
      <c r="A3338">
        <v>33.36</v>
      </c>
      <c r="B3338">
        <v>-0.970151645176901</v>
      </c>
      <c r="C3338">
        <v>-1.0003752274225299</v>
      </c>
    </row>
    <row r="3339" spans="1:3" x14ac:dyDescent="0.25">
      <c r="A3339">
        <v>33.369999999999997</v>
      </c>
      <c r="B3339">
        <v>-0.93338577594532501</v>
      </c>
      <c r="C3339">
        <v>-0.96446789706353697</v>
      </c>
    </row>
    <row r="3340" spans="1:3" x14ac:dyDescent="0.25">
      <c r="A3340">
        <v>33.380000000000003</v>
      </c>
      <c r="B3340">
        <v>-0.89657318953195497</v>
      </c>
      <c r="C3340">
        <v>-0.92851121850657203</v>
      </c>
    </row>
    <row r="3341" spans="1:3" x14ac:dyDescent="0.25">
      <c r="A3341">
        <v>33.39</v>
      </c>
      <c r="B3341">
        <v>-0.85971827834244197</v>
      </c>
      <c r="C3341">
        <v>-0.89250951537654699</v>
      </c>
    </row>
    <row r="3342" spans="1:3" x14ac:dyDescent="0.25">
      <c r="A3342">
        <v>33.4</v>
      </c>
      <c r="B3342">
        <v>-0.82282545759101799</v>
      </c>
      <c r="C3342">
        <v>-0.85646713427926302</v>
      </c>
    </row>
    <row r="3343" spans="1:3" x14ac:dyDescent="0.25">
      <c r="A3343">
        <v>33.409999999999997</v>
      </c>
      <c r="B3343">
        <v>-0.78589916482784705</v>
      </c>
      <c r="C3343">
        <v>-0.82038844433171798</v>
      </c>
    </row>
    <row r="3344" spans="1:3" x14ac:dyDescent="0.25">
      <c r="A3344">
        <v>33.42</v>
      </c>
      <c r="B3344">
        <v>-0.748943859459272</v>
      </c>
      <c r="C3344">
        <v>-0.78427783668530704</v>
      </c>
    </row>
    <row r="3345" spans="1:3" x14ac:dyDescent="0.25">
      <c r="A3345">
        <v>33.43</v>
      </c>
      <c r="B3345">
        <v>-0.71196402226101296</v>
      </c>
      <c r="C3345">
        <v>-0.74813972404198703</v>
      </c>
    </row>
    <row r="3346" spans="1:3" x14ac:dyDescent="0.25">
      <c r="A3346">
        <v>33.44</v>
      </c>
      <c r="B3346">
        <v>-0.67496415488436901</v>
      </c>
      <c r="C3346">
        <v>-0.71197854016343498</v>
      </c>
    </row>
    <row r="3347" spans="1:3" x14ac:dyDescent="0.25">
      <c r="A3347">
        <v>33.450000000000003</v>
      </c>
      <c r="B3347">
        <v>-0.63794877935548</v>
      </c>
      <c r="C3347">
        <v>-0.67579873937328305</v>
      </c>
    </row>
    <row r="3348" spans="1:3" x14ac:dyDescent="0.25">
      <c r="A3348">
        <v>33.46</v>
      </c>
      <c r="B3348">
        <v>-0.60092243756770602</v>
      </c>
      <c r="C3348">
        <v>-0.639604796052472</v>
      </c>
    </row>
    <row r="3349" spans="1:3" x14ac:dyDescent="0.25">
      <c r="A3349">
        <v>33.47</v>
      </c>
      <c r="B3349">
        <v>-0.56388969076718898</v>
      </c>
      <c r="C3349">
        <v>-0.60340120412778597</v>
      </c>
    </row>
    <row r="3350" spans="1:3" x14ac:dyDescent="0.25">
      <c r="A3350">
        <v>33.479999999999997</v>
      </c>
      <c r="B3350">
        <v>-0.52685511903164695</v>
      </c>
      <c r="C3350">
        <v>-0.56719247655363503</v>
      </c>
    </row>
    <row r="3351" spans="1:3" x14ac:dyDescent="0.25">
      <c r="A3351">
        <v>33.49</v>
      </c>
      <c r="B3351">
        <v>-0.48982332074247498</v>
      </c>
      <c r="C3351">
        <v>-0.53098314478714803</v>
      </c>
    </row>
    <row r="3352" spans="1:3" x14ac:dyDescent="0.25">
      <c r="A3352">
        <v>33.5</v>
      </c>
      <c r="B3352">
        <v>-0.452798912050215</v>
      </c>
      <c r="C3352">
        <v>-0.494777758256637</v>
      </c>
    </row>
    <row r="3353" spans="1:3" x14ac:dyDescent="0.25">
      <c r="A3353">
        <v>33.51</v>
      </c>
      <c r="B3353">
        <v>-0.41578652633345498</v>
      </c>
      <c r="C3353">
        <v>-0.45858088382350698</v>
      </c>
    </row>
    <row r="3354" spans="1:3" x14ac:dyDescent="0.25">
      <c r="A3354">
        <v>33.520000000000003</v>
      </c>
      <c r="B3354">
        <v>-0.37879081365123901</v>
      </c>
      <c r="C3354">
        <v>-0.42239710523767598</v>
      </c>
    </row>
    <row r="3355" spans="1:3" x14ac:dyDescent="0.25">
      <c r="A3355">
        <v>33.53</v>
      </c>
      <c r="B3355">
        <v>-0.34181644018904001</v>
      </c>
      <c r="C3355">
        <v>-0.38623102258657399</v>
      </c>
    </row>
    <row r="3356" spans="1:3" x14ac:dyDescent="0.25">
      <c r="A3356">
        <v>33.54</v>
      </c>
      <c r="B3356">
        <v>-0.30486808769838603</v>
      </c>
      <c r="C3356">
        <v>-0.35008725173780297</v>
      </c>
    </row>
    <row r="3357" spans="1:3" x14ac:dyDescent="0.25">
      <c r="A3357">
        <v>33.549999999999997</v>
      </c>
      <c r="B3357">
        <v>-0.26795045293020198</v>
      </c>
      <c r="C3357">
        <v>-0.31397042377551498</v>
      </c>
    </row>
    <row r="3358" spans="1:3" x14ac:dyDescent="0.25">
      <c r="A3358">
        <v>33.56</v>
      </c>
      <c r="B3358">
        <v>-0.23106824706194701</v>
      </c>
      <c r="C3358">
        <v>-0.277885184430612</v>
      </c>
    </row>
    <row r="3359" spans="1:3" x14ac:dyDescent="0.25">
      <c r="A3359">
        <v>33.57</v>
      </c>
      <c r="B3359">
        <v>-0.19422619511862099</v>
      </c>
      <c r="C3359">
        <v>-0.24183619350480701</v>
      </c>
    </row>
    <row r="3360" spans="1:3" x14ac:dyDescent="0.25">
      <c r="A3360">
        <v>33.58</v>
      </c>
      <c r="B3360">
        <v>-0.15742903538772399</v>
      </c>
      <c r="C3360">
        <v>-0.20582812428866401</v>
      </c>
    </row>
    <row r="3361" spans="1:3" x14ac:dyDescent="0.25">
      <c r="A3361">
        <v>33.590000000000003</v>
      </c>
      <c r="B3361">
        <v>-0.120681518828244</v>
      </c>
      <c r="C3361">
        <v>-0.169865662973672</v>
      </c>
    </row>
    <row r="3362" spans="1:3" x14ac:dyDescent="0.25">
      <c r="A3362">
        <v>33.6</v>
      </c>
      <c r="B3362">
        <v>-8.3988408473756104E-2</v>
      </c>
      <c r="C3362">
        <v>-0.133953508058446</v>
      </c>
    </row>
    <row r="3363" spans="1:3" x14ac:dyDescent="0.25">
      <c r="A3363">
        <v>33.61</v>
      </c>
      <c r="B3363">
        <v>-4.7354478829725301E-2</v>
      </c>
      <c r="C3363">
        <v>-9.8096369749139906E-2</v>
      </c>
    </row>
    <row r="3364" spans="1:3" x14ac:dyDescent="0.25">
      <c r="A3364">
        <v>33.619999999999997</v>
      </c>
      <c r="B3364">
        <v>-1.07845152650818E-2</v>
      </c>
      <c r="C3364">
        <v>-6.2298969354147797E-2</v>
      </c>
    </row>
    <row r="3365" spans="1:3" x14ac:dyDescent="0.25">
      <c r="A3365">
        <v>33.630000000000003</v>
      </c>
      <c r="B3365">
        <v>2.5716686601828999E-2</v>
      </c>
      <c r="C3365">
        <v>-2.6566038673196499E-2</v>
      </c>
    </row>
    <row r="3366" spans="1:3" x14ac:dyDescent="0.25">
      <c r="A3366">
        <v>33.64</v>
      </c>
      <c r="B3366">
        <v>6.2144321522840301E-2</v>
      </c>
      <c r="C3366">
        <v>9.0976806190953292E-3</v>
      </c>
    </row>
    <row r="3367" spans="1:3" x14ac:dyDescent="0.25">
      <c r="A3367">
        <v>33.65</v>
      </c>
      <c r="B3367">
        <v>9.8493575245010304E-2</v>
      </c>
      <c r="C3367">
        <v>4.4687437595094498E-2</v>
      </c>
    </row>
    <row r="3368" spans="1:3" x14ac:dyDescent="0.25">
      <c r="A3368">
        <v>33.659999999999997</v>
      </c>
      <c r="B3368">
        <v>0.13475962514102999</v>
      </c>
      <c r="C3368">
        <v>8.0198472701375104E-2</v>
      </c>
    </row>
    <row r="3369" spans="1:3" x14ac:dyDescent="0.25">
      <c r="A3369">
        <v>33.67</v>
      </c>
      <c r="B3369">
        <v>0.17093764084489399</v>
      </c>
      <c r="C3369">
        <v>0.11562601839119301</v>
      </c>
    </row>
    <row r="3370" spans="1:3" x14ac:dyDescent="0.25">
      <c r="A3370">
        <v>33.68</v>
      </c>
      <c r="B3370">
        <v>0.207022784892753</v>
      </c>
      <c r="C3370">
        <v>0.15096529976211601</v>
      </c>
    </row>
    <row r="3371" spans="1:3" x14ac:dyDescent="0.25">
      <c r="A3371">
        <v>33.69</v>
      </c>
      <c r="B3371">
        <v>0.24301021336883</v>
      </c>
      <c r="C3371">
        <v>0.186211535198713</v>
      </c>
    </row>
    <row r="3372" spans="1:3" x14ac:dyDescent="0.25">
      <c r="A3372">
        <v>33.700000000000003</v>
      </c>
      <c r="B3372">
        <v>0.27889507655632301</v>
      </c>
      <c r="C3372">
        <v>0.22135993702020701</v>
      </c>
    </row>
    <row r="3373" spans="1:3" x14ac:dyDescent="0.25">
      <c r="A3373">
        <v>33.71</v>
      </c>
      <c r="B3373">
        <v>0.31467251959318598</v>
      </c>
      <c r="C3373">
        <v>0.25640571213298302</v>
      </c>
    </row>
    <row r="3374" spans="1:3" x14ac:dyDescent="0.25">
      <c r="A3374">
        <v>33.72</v>
      </c>
      <c r="B3374">
        <v>0.35033768313268199</v>
      </c>
      <c r="C3374">
        <v>0.291344062687866</v>
      </c>
    </row>
    <row r="3375" spans="1:3" x14ac:dyDescent="0.25">
      <c r="A3375">
        <v>33.729999999999997</v>
      </c>
      <c r="B3375">
        <v>0.38588570400861899</v>
      </c>
      <c r="C3375">
        <v>0.32617018674204901</v>
      </c>
    </row>
    <row r="3376" spans="1:3" x14ac:dyDescent="0.25">
      <c r="A3376">
        <v>33.74</v>
      </c>
      <c r="B3376">
        <v>0.42131171590515099</v>
      </c>
      <c r="C3376">
        <v>0.36087927892557298</v>
      </c>
    </row>
    <row r="3377" spans="1:3" x14ac:dyDescent="0.25">
      <c r="A3377">
        <v>33.75</v>
      </c>
      <c r="B3377">
        <v>0.45661085003105001</v>
      </c>
      <c r="C3377">
        <v>0.39546653111226598</v>
      </c>
    </row>
    <row r="3378" spans="1:3" x14ac:dyDescent="0.25">
      <c r="A3378">
        <v>33.76</v>
      </c>
      <c r="B3378">
        <v>0.49177823579833602</v>
      </c>
      <c r="C3378">
        <v>0.42992713309500602</v>
      </c>
    </row>
    <row r="3379" spans="1:3" x14ac:dyDescent="0.25">
      <c r="A3379">
        <v>33.770000000000003</v>
      </c>
      <c r="B3379">
        <v>0.52680900150516097</v>
      </c>
      <c r="C3379">
        <v>0.464256273265236</v>
      </c>
    </row>
    <row r="3380" spans="1:3" x14ac:dyDescent="0.25">
      <c r="A3380">
        <v>33.78</v>
      </c>
      <c r="B3380">
        <v>0.56169827502283298</v>
      </c>
      <c r="C3380">
        <v>0.49844913929658402</v>
      </c>
    </row>
    <row r="3381" spans="1:3" x14ac:dyDescent="0.25">
      <c r="A3381">
        <v>33.79</v>
      </c>
      <c r="B3381">
        <v>0.596441184486871</v>
      </c>
      <c r="C3381">
        <v>0.53250091883250805</v>
      </c>
    </row>
    <row r="3382" spans="1:3" x14ac:dyDescent="0.25">
      <c r="A3382">
        <v>33.799999999999997</v>
      </c>
      <c r="B3382">
        <v>0.63103285899198602</v>
      </c>
      <c r="C3382">
        <v>0.56640680017783596</v>
      </c>
    </row>
    <row r="3383" spans="1:3" x14ac:dyDescent="0.25">
      <c r="A3383">
        <v>33.81</v>
      </c>
      <c r="B3383">
        <v>0.66546842929086403</v>
      </c>
      <c r="C3383">
        <v>0.60016197299409202</v>
      </c>
    </row>
    <row r="3384" spans="1:3" x14ac:dyDescent="0.25">
      <c r="A3384">
        <v>33.82</v>
      </c>
      <c r="B3384">
        <v>0.69974302849664105</v>
      </c>
      <c r="C3384">
        <v>0.63376162899849398</v>
      </c>
    </row>
    <row r="3385" spans="1:3" x14ac:dyDescent="0.25">
      <c r="A3385">
        <v>33.83</v>
      </c>
      <c r="B3385">
        <v>0.73385179278895696</v>
      </c>
      <c r="C3385">
        <v>0.66720096266650997</v>
      </c>
    </row>
    <row r="3386" spans="1:3" x14ac:dyDescent="0.25">
      <c r="A3386">
        <v>33.840000000000003</v>
      </c>
      <c r="B3386">
        <v>0.767789862123468</v>
      </c>
      <c r="C3386">
        <v>0.70047517193784903</v>
      </c>
    </row>
    <row r="3387" spans="1:3" x14ac:dyDescent="0.25">
      <c r="A3387">
        <v>33.85</v>
      </c>
      <c r="B3387">
        <v>0.80155238094469805</v>
      </c>
      <c r="C3387">
        <v>0.73357945892577403</v>
      </c>
    </row>
    <row r="3388" spans="1:3" x14ac:dyDescent="0.25">
      <c r="A3388">
        <v>33.86</v>
      </c>
      <c r="B3388">
        <v>0.835134498902116</v>
      </c>
      <c r="C3388">
        <v>0.76650903062961295</v>
      </c>
    </row>
    <row r="3389" spans="1:3" x14ac:dyDescent="0.25">
      <c r="A3389">
        <v>33.869999999999997</v>
      </c>
      <c r="B3389">
        <v>0.86853137156931104</v>
      </c>
      <c r="C3389">
        <v>0.79925909965035402</v>
      </c>
    </row>
    <row r="3390" spans="1:3" x14ac:dyDescent="0.25">
      <c r="A3390">
        <v>33.880000000000003</v>
      </c>
      <c r="B3390">
        <v>0.90173816116614802</v>
      </c>
      <c r="C3390">
        <v>0.83182488490919204</v>
      </c>
    </row>
    <row r="3391" spans="1:3" x14ac:dyDescent="0.25">
      <c r="A3391">
        <v>33.89</v>
      </c>
      <c r="B3391">
        <v>0.93475003728378003</v>
      </c>
      <c r="C3391">
        <v>0.86420161236891302</v>
      </c>
    </row>
    <row r="3392" spans="1:3" x14ac:dyDescent="0.25">
      <c r="A3392">
        <v>33.9</v>
      </c>
      <c r="B3392">
        <v>0.96756217761238905</v>
      </c>
      <c r="C3392">
        <v>0.89638451575799205</v>
      </c>
    </row>
    <row r="3393" spans="1:3" x14ac:dyDescent="0.25">
      <c r="A3393">
        <v>33.909999999999997</v>
      </c>
      <c r="B3393">
        <v>1.0001697686715401</v>
      </c>
      <c r="C3393">
        <v>0.92836883729726805</v>
      </c>
    </row>
    <row r="3394" spans="1:3" x14ac:dyDescent="0.25">
      <c r="A3394">
        <v>33.92</v>
      </c>
      <c r="B3394">
        <v>1.03256800654303</v>
      </c>
      <c r="C3394">
        <v>0.96014982842908503</v>
      </c>
    </row>
    <row r="3395" spans="1:3" x14ac:dyDescent="0.25">
      <c r="A3395">
        <v>33.93</v>
      </c>
      <c r="B3395">
        <v>1.0647520976060301</v>
      </c>
      <c r="C3395">
        <v>0.99172275054876102</v>
      </c>
    </row>
    <row r="3396" spans="1:3" x14ac:dyDescent="0.25">
      <c r="A3396">
        <v>33.94</v>
      </c>
      <c r="B3396">
        <v>1.09671725927456</v>
      </c>
      <c r="C3396">
        <v>1.0230828757382699</v>
      </c>
    </row>
    <row r="3397" spans="1:3" x14ac:dyDescent="0.25">
      <c r="A3397">
        <v>33.950000000000003</v>
      </c>
      <c r="B3397">
        <v>1.1284587207369501</v>
      </c>
      <c r="C3397">
        <v>1.0542254875019701</v>
      </c>
    </row>
    <row r="3398" spans="1:3" x14ac:dyDescent="0.25">
      <c r="A3398">
        <v>33.96</v>
      </c>
      <c r="B3398">
        <v>1.1599717236973299</v>
      </c>
      <c r="C3398">
        <v>1.08514588150433</v>
      </c>
    </row>
    <row r="3399" spans="1:3" x14ac:dyDescent="0.25">
      <c r="A3399">
        <v>33.97</v>
      </c>
      <c r="B3399">
        <v>1.19125152311897</v>
      </c>
      <c r="C3399">
        <v>1.11583936630939</v>
      </c>
    </row>
    <row r="3400" spans="1:3" x14ac:dyDescent="0.25">
      <c r="A3400">
        <v>33.979999999999997</v>
      </c>
      <c r="B3400">
        <v>1.2222933879692599</v>
      </c>
      <c r="C3400">
        <v>1.1463012641220101</v>
      </c>
    </row>
    <row r="3401" spans="1:3" x14ac:dyDescent="0.25">
      <c r="A3401">
        <v>33.99</v>
      </c>
      <c r="B3401">
        <v>1.25309260196631</v>
      </c>
      <c r="C3401">
        <v>1.1765269115305399</v>
      </c>
    </row>
    <row r="3402" spans="1:3" x14ac:dyDescent="0.25">
      <c r="A3402">
        <v>34</v>
      </c>
      <c r="B3402">
        <v>1.283644464327</v>
      </c>
      <c r="C3402">
        <v>1.20651166025101</v>
      </c>
    </row>
    <row r="3403" spans="1:3" x14ac:dyDescent="0.25">
      <c r="A3403">
        <v>34.01</v>
      </c>
      <c r="B3403">
        <v>1.3139442905162699</v>
      </c>
      <c r="C3403">
        <v>1.23625087787258</v>
      </c>
    </row>
    <row r="3404" spans="1:3" x14ac:dyDescent="0.25">
      <c r="A3404">
        <v>34.020000000000003</v>
      </c>
      <c r="B3404">
        <v>1.3439874129976499</v>
      </c>
      <c r="C3404">
        <v>1.2657399486040499</v>
      </c>
    </row>
    <row r="3405" spans="1:3" x14ac:dyDescent="0.25">
      <c r="A3405">
        <v>34.03</v>
      </c>
      <c r="B3405">
        <v>1.3737691819847899</v>
      </c>
      <c r="C3405">
        <v>1.29497427402154</v>
      </c>
    </row>
    <row r="3406" spans="1:3" x14ac:dyDescent="0.25">
      <c r="A3406">
        <v>34.04</v>
      </c>
      <c r="B3406">
        <v>1.40328496619384</v>
      </c>
      <c r="C3406">
        <v>1.3239492738168599</v>
      </c>
    </row>
    <row r="3407" spans="1:3" x14ac:dyDescent="0.25">
      <c r="A3407">
        <v>34.049999999999997</v>
      </c>
      <c r="B3407">
        <v>1.4325301535967001</v>
      </c>
      <c r="C3407">
        <v>1.3526603865467599</v>
      </c>
    </row>
    <row r="3408" spans="1:3" x14ac:dyDescent="0.25">
      <c r="A3408">
        <v>34.06</v>
      </c>
      <c r="B3408">
        <v>1.4615001521747699</v>
      </c>
      <c r="C3408">
        <v>1.3811030703827301</v>
      </c>
    </row>
    <row r="3409" spans="1:3" x14ac:dyDescent="0.25">
      <c r="A3409">
        <v>34.07</v>
      </c>
      <c r="B3409">
        <v>1.4901903906732801</v>
      </c>
      <c r="C3409">
        <v>1.4092728038612301</v>
      </c>
    </row>
    <row r="3410" spans="1:3" x14ac:dyDescent="0.25">
      <c r="A3410">
        <v>34.08</v>
      </c>
      <c r="B3410">
        <v>1.51859631935585</v>
      </c>
      <c r="C3410">
        <v>1.43716508663424</v>
      </c>
    </row>
    <row r="3411" spans="1:3" x14ac:dyDescent="0.25">
      <c r="A3411">
        <v>34.090000000000003</v>
      </c>
      <c r="B3411">
        <v>1.54671341075941</v>
      </c>
      <c r="C3411">
        <v>1.4647754402200699</v>
      </c>
    </row>
    <row r="3412" spans="1:3" x14ac:dyDescent="0.25">
      <c r="A3412">
        <v>34.1</v>
      </c>
      <c r="B3412">
        <v>1.5745371604489899</v>
      </c>
      <c r="C3412">
        <v>1.4920994087541199</v>
      </c>
    </row>
    <row r="3413" spans="1:3" x14ac:dyDescent="0.25">
      <c r="A3413">
        <v>34.11</v>
      </c>
      <c r="B3413">
        <v>1.6020630877726101</v>
      </c>
      <c r="C3413">
        <v>1.51913255973956</v>
      </c>
    </row>
    <row r="3414" spans="1:3" x14ac:dyDescent="0.25">
      <c r="A3414">
        <v>34.119999999999997</v>
      </c>
      <c r="B3414">
        <v>1.6292867366158099</v>
      </c>
      <c r="C3414">
        <v>1.54587048479782</v>
      </c>
    </row>
    <row r="3415" spans="1:3" x14ac:dyDescent="0.25">
      <c r="A3415">
        <v>34.130000000000003</v>
      </c>
      <c r="B3415">
        <v>1.65620367615593</v>
      </c>
      <c r="C3415">
        <v>1.5723088004185899</v>
      </c>
    </row>
    <row r="3416" spans="1:3" x14ac:dyDescent="0.25">
      <c r="A3416">
        <v>34.14</v>
      </c>
      <c r="B3416">
        <v>1.68280950161577</v>
      </c>
      <c r="C3416">
        <v>1.5984431487094299</v>
      </c>
    </row>
    <row r="3417" spans="1:3" x14ac:dyDescent="0.25">
      <c r="A3417">
        <v>34.15</v>
      </c>
      <c r="B3417">
        <v>1.7090998350166899</v>
      </c>
      <c r="C3417">
        <v>1.62426919814458</v>
      </c>
    </row>
    <row r="3418" spans="1:3" x14ac:dyDescent="0.25">
      <c r="A3418">
        <v>34.159999999999997</v>
      </c>
      <c r="B3418">
        <v>1.73507032593088</v>
      </c>
      <c r="C3418">
        <v>1.6497826443130399</v>
      </c>
    </row>
    <row r="3419" spans="1:3" x14ac:dyDescent="0.25">
      <c r="A3419">
        <v>34.17</v>
      </c>
      <c r="B3419">
        <v>1.7607166522327</v>
      </c>
      <c r="C3419">
        <v>1.67497921066567</v>
      </c>
    </row>
    <row r="3420" spans="1:3" x14ac:dyDescent="0.25">
      <c r="A3420">
        <v>34.18</v>
      </c>
      <c r="B3420">
        <v>1.7860345208489401</v>
      </c>
      <c r="C3420">
        <v>1.6998546492611499</v>
      </c>
    </row>
    <row r="3421" spans="1:3" x14ac:dyDescent="0.25">
      <c r="A3421">
        <v>34.19</v>
      </c>
      <c r="B3421">
        <v>1.8110196685078399</v>
      </c>
      <c r="C3421">
        <v>1.7244047415108099</v>
      </c>
    </row>
    <row r="3422" spans="1:3" x14ac:dyDescent="0.25">
      <c r="A3422">
        <v>34.200000000000003</v>
      </c>
      <c r="B3422">
        <v>1.8356678624867899</v>
      </c>
      <c r="C3422">
        <v>1.74862529892192</v>
      </c>
    </row>
    <row r="3423" spans="1:3" x14ac:dyDescent="0.25">
      <c r="A3423">
        <v>34.21</v>
      </c>
      <c r="B3423">
        <v>1.8599749013584299</v>
      </c>
      <c r="C3423">
        <v>1.77251216383956</v>
      </c>
    </row>
    <row r="3424" spans="1:3" x14ac:dyDescent="0.25">
      <c r="A3424">
        <v>34.22</v>
      </c>
      <c r="B3424">
        <v>1.88393661573518</v>
      </c>
      <c r="C3424">
        <v>1.7960612101867699</v>
      </c>
    </row>
    <row r="3425" spans="1:3" x14ac:dyDescent="0.25">
      <c r="A3425">
        <v>34.229999999999997</v>
      </c>
      <c r="B3425">
        <v>1.9075488690119</v>
      </c>
      <c r="C3425">
        <v>1.8192683442028501</v>
      </c>
    </row>
    <row r="3426" spans="1:3" x14ac:dyDescent="0.25">
      <c r="A3426">
        <v>34.24</v>
      </c>
      <c r="B3426">
        <v>1.93080755810663</v>
      </c>
      <c r="C3426">
        <v>1.8421295051797899</v>
      </c>
    </row>
    <row r="3427" spans="1:3" x14ac:dyDescent="0.25">
      <c r="A3427">
        <v>34.25</v>
      </c>
      <c r="B3427">
        <v>1.9537086141992701</v>
      </c>
      <c r="C3427">
        <v>1.8646406661964501</v>
      </c>
    </row>
    <row r="3428" spans="1:3" x14ac:dyDescent="0.25">
      <c r="A3428">
        <v>34.26</v>
      </c>
      <c r="B3428">
        <v>1.97624800346788</v>
      </c>
      <c r="C3428">
        <v>1.88679783485059</v>
      </c>
    </row>
    <row r="3429" spans="1:3" x14ac:dyDescent="0.25">
      <c r="A3429">
        <v>34.270000000000003</v>
      </c>
      <c r="B3429">
        <v>1.9984217278228</v>
      </c>
      <c r="C3429">
        <v>1.90859705398846</v>
      </c>
    </row>
    <row r="3430" spans="1:3" x14ac:dyDescent="0.25">
      <c r="A3430">
        <v>34.28</v>
      </c>
      <c r="B3430">
        <v>2.0202258256380499</v>
      </c>
      <c r="C3430">
        <v>1.9300344024317999</v>
      </c>
    </row>
    <row r="3431" spans="1:3" x14ac:dyDescent="0.25">
      <c r="A3431">
        <v>34.29</v>
      </c>
      <c r="B3431">
        <v>2.0416563724801402</v>
      </c>
      <c r="C3431">
        <v>1.9511059957022501</v>
      </c>
    </row>
    <row r="3432" spans="1:3" x14ac:dyDescent="0.25">
      <c r="A3432">
        <v>34.299999999999997</v>
      </c>
      <c r="B3432">
        <v>2.0627094818340699</v>
      </c>
      <c r="C3432">
        <v>1.97180798674279</v>
      </c>
    </row>
    <row r="3433" spans="1:3" x14ac:dyDescent="0.25">
      <c r="A3433">
        <v>34.31</v>
      </c>
      <c r="B3433">
        <v>2.0833813058262902</v>
      </c>
      <c r="C3433">
        <v>1.99213656663629</v>
      </c>
    </row>
    <row r="3434" spans="1:3" x14ac:dyDescent="0.25">
      <c r="A3434">
        <v>34.32</v>
      </c>
      <c r="B3434">
        <v>2.10366803594462</v>
      </c>
      <c r="C3434">
        <v>2.0120879653208998</v>
      </c>
    </row>
    <row r="3435" spans="1:3" x14ac:dyDescent="0.25">
      <c r="A3435">
        <v>34.33</v>
      </c>
      <c r="B3435">
        <v>2.1235659037548502</v>
      </c>
      <c r="C3435">
        <v>2.0316584523021501</v>
      </c>
    </row>
    <row r="3436" spans="1:3" x14ac:dyDescent="0.25">
      <c r="A3436">
        <v>34.340000000000003</v>
      </c>
      <c r="B3436">
        <v>2.14307118161395</v>
      </c>
      <c r="C3436">
        <v>2.0508443373616601</v>
      </c>
    </row>
    <row r="3437" spans="1:3" x14ac:dyDescent="0.25">
      <c r="A3437">
        <v>34.35</v>
      </c>
      <c r="B3437">
        <v>2.1621801833797498</v>
      </c>
      <c r="C3437">
        <v>2.0696419712622598</v>
      </c>
    </row>
    <row r="3438" spans="1:3" x14ac:dyDescent="0.25">
      <c r="A3438">
        <v>34.36</v>
      </c>
      <c r="B3438">
        <v>2.1808892651168699</v>
      </c>
      <c r="C3438">
        <v>2.08804774644942</v>
      </c>
    </row>
    <row r="3439" spans="1:3" x14ac:dyDescent="0.25">
      <c r="A3439">
        <v>34.369999999999997</v>
      </c>
      <c r="B3439">
        <v>2.19919482579889</v>
      </c>
      <c r="C3439">
        <v>2.1060580977487899</v>
      </c>
    </row>
    <row r="3440" spans="1:3" x14ac:dyDescent="0.25">
      <c r="A3440">
        <v>34.380000000000003</v>
      </c>
      <c r="B3440">
        <v>2.2170933080064499</v>
      </c>
      <c r="C3440">
        <v>2.1236695030598201</v>
      </c>
    </row>
    <row r="3441" spans="1:3" x14ac:dyDescent="0.25">
      <c r="A3441">
        <v>34.39</v>
      </c>
      <c r="B3441">
        <v>2.23458119862125</v>
      </c>
      <c r="C3441">
        <v>2.1408784840451198</v>
      </c>
    </row>
    <row r="3442" spans="1:3" x14ac:dyDescent="0.25">
      <c r="A3442">
        <v>34.4</v>
      </c>
      <c r="B3442">
        <v>2.2516550295158</v>
      </c>
      <c r="C3442">
        <v>2.1576816068156801</v>
      </c>
    </row>
    <row r="3443" spans="1:3" x14ac:dyDescent="0.25">
      <c r="A3443">
        <v>34.409999999999997</v>
      </c>
      <c r="B3443">
        <v>2.2683113782387201</v>
      </c>
      <c r="C3443">
        <v>2.1740754826115301</v>
      </c>
    </row>
    <row r="3444" spans="1:3" x14ac:dyDescent="0.25">
      <c r="A3444">
        <v>34.42</v>
      </c>
      <c r="B3444">
        <v>2.2845468686954802</v>
      </c>
      <c r="C3444">
        <v>2.1900567684779499</v>
      </c>
    </row>
    <row r="3445" spans="1:3" x14ac:dyDescent="0.25">
      <c r="A3445">
        <v>34.43</v>
      </c>
      <c r="B3445">
        <v>2.3003581718244499</v>
      </c>
      <c r="C3445">
        <v>2.2056221679368302</v>
      </c>
    </row>
    <row r="3446" spans="1:3" x14ac:dyDescent="0.25">
      <c r="A3446">
        <v>34.44</v>
      </c>
      <c r="B3446">
        <v>2.31574200626812</v>
      </c>
      <c r="C3446">
        <v>2.2207684316533398</v>
      </c>
    </row>
    <row r="3447" spans="1:3" x14ac:dyDescent="0.25">
      <c r="A3447">
        <v>34.450000000000003</v>
      </c>
      <c r="B3447">
        <v>2.3306951390392601</v>
      </c>
      <c r="C3447">
        <v>2.2354923580974599</v>
      </c>
    </row>
    <row r="3448" spans="1:3" x14ac:dyDescent="0.25">
      <c r="A3448">
        <v>34.46</v>
      </c>
      <c r="B3448">
        <v>2.3452143861820498</v>
      </c>
      <c r="C3448">
        <v>2.24979079420048</v>
      </c>
    </row>
    <row r="3449" spans="1:3" x14ac:dyDescent="0.25">
      <c r="A3449">
        <v>34.47</v>
      </c>
      <c r="B3449">
        <v>2.3592966134278801</v>
      </c>
      <c r="C3449">
        <v>2.2636606360061799</v>
      </c>
    </row>
    <row r="3450" spans="1:3" x14ac:dyDescent="0.25">
      <c r="A3450">
        <v>34.479999999999997</v>
      </c>
      <c r="B3450">
        <v>2.37293873684572</v>
      </c>
      <c r="C3450">
        <v>2.2770988293165799</v>
      </c>
    </row>
    <row r="3451" spans="1:3" x14ac:dyDescent="0.25">
      <c r="A3451">
        <v>34.49</v>
      </c>
      <c r="B3451">
        <v>2.38613772348701</v>
      </c>
      <c r="C3451">
        <v>2.2901023703321899</v>
      </c>
    </row>
    <row r="3452" spans="1:3" x14ac:dyDescent="0.25">
      <c r="A3452">
        <v>34.5</v>
      </c>
      <c r="B3452">
        <v>2.39889059202482</v>
      </c>
      <c r="C3452">
        <v>2.3026683062865398</v>
      </c>
    </row>
    <row r="3453" spans="1:3" x14ac:dyDescent="0.25">
      <c r="A3453">
        <v>34.51</v>
      </c>
      <c r="B3453">
        <v>2.4111944133871699</v>
      </c>
      <c r="C3453">
        <v>2.3147937360748601</v>
      </c>
    </row>
    <row r="3454" spans="1:3" x14ac:dyDescent="0.25">
      <c r="A3454">
        <v>34.520000000000003</v>
      </c>
      <c r="B3454">
        <v>2.4230463113844101</v>
      </c>
      <c r="C3454">
        <v>2.3264758108768602</v>
      </c>
    </row>
    <row r="3455" spans="1:3" x14ac:dyDescent="0.25">
      <c r="A3455">
        <v>34.53</v>
      </c>
      <c r="B3455">
        <v>2.4344434633305099</v>
      </c>
      <c r="C3455">
        <v>2.33771173477336</v>
      </c>
    </row>
    <row r="3456" spans="1:3" x14ac:dyDescent="0.25">
      <c r="A3456">
        <v>34.54</v>
      </c>
      <c r="B3456">
        <v>2.4453831006580899</v>
      </c>
      <c r="C3456">
        <v>2.3484987653566902</v>
      </c>
    </row>
    <row r="3457" spans="1:3" x14ac:dyDescent="0.25">
      <c r="A3457">
        <v>34.549999999999997</v>
      </c>
      <c r="B3457">
        <v>2.4558625095270701</v>
      </c>
      <c r="C3457">
        <v>2.3588342143347401</v>
      </c>
    </row>
    <row r="3458" spans="1:3" x14ac:dyDescent="0.25">
      <c r="A3458">
        <v>34.56</v>
      </c>
      <c r="B3458">
        <v>2.4658790314268701</v>
      </c>
      <c r="C3458">
        <v>2.3687154481284902</v>
      </c>
    </row>
    <row r="3459" spans="1:3" x14ac:dyDescent="0.25">
      <c r="A3459">
        <v>34.57</v>
      </c>
      <c r="B3459">
        <v>2.47543006377192</v>
      </c>
      <c r="C3459">
        <v>2.3781398884629401</v>
      </c>
    </row>
    <row r="3460" spans="1:3" x14ac:dyDescent="0.25">
      <c r="A3460">
        <v>34.58</v>
      </c>
      <c r="B3460">
        <v>2.4845130604903698</v>
      </c>
      <c r="C3460">
        <v>2.3871050129512299</v>
      </c>
    </row>
    <row r="3461" spans="1:3" x14ac:dyDescent="0.25">
      <c r="A3461">
        <v>34.590000000000003</v>
      </c>
      <c r="B3461">
        <v>2.49312553260603</v>
      </c>
      <c r="C3461">
        <v>2.3956083556719001</v>
      </c>
    </row>
    <row r="3462" spans="1:3" x14ac:dyDescent="0.25">
      <c r="A3462">
        <v>34.6</v>
      </c>
      <c r="B3462">
        <v>2.5012650488130901</v>
      </c>
      <c r="C3462">
        <v>2.4036475077390902</v>
      </c>
    </row>
    <row r="3463" spans="1:3" x14ac:dyDescent="0.25">
      <c r="A3463">
        <v>34.61</v>
      </c>
      <c r="B3463">
        <v>2.5089292360438402</v>
      </c>
      <c r="C3463">
        <v>2.4112201178655899</v>
      </c>
    </row>
    <row r="3464" spans="1:3" x14ac:dyDescent="0.25">
      <c r="A3464">
        <v>34.619999999999997</v>
      </c>
      <c r="B3464">
        <v>2.5161157800290002</v>
      </c>
      <c r="C3464">
        <v>2.4183238929186701</v>
      </c>
    </row>
    <row r="3465" spans="1:3" x14ac:dyDescent="0.25">
      <c r="A3465">
        <v>34.630000000000003</v>
      </c>
      <c r="B3465">
        <v>2.5228224258506899</v>
      </c>
      <c r="C3465">
        <v>2.4249565984684001</v>
      </c>
    </row>
    <row r="3466" spans="1:3" x14ac:dyDescent="0.25">
      <c r="A3466">
        <v>34.64</v>
      </c>
      <c r="B3466">
        <v>2.52904697848779</v>
      </c>
      <c r="C3466">
        <v>2.4311160593285299</v>
      </c>
    </row>
    <row r="3467" spans="1:3" x14ac:dyDescent="0.25">
      <c r="A3467">
        <v>34.65</v>
      </c>
      <c r="B3467">
        <v>2.5347873033537001</v>
      </c>
      <c r="C3467">
        <v>2.4368001600896001</v>
      </c>
    </row>
    <row r="3468" spans="1:3" x14ac:dyDescent="0.25">
      <c r="A3468">
        <v>34.659999999999997</v>
      </c>
      <c r="B3468">
        <v>2.5400413268262301</v>
      </c>
      <c r="C3468">
        <v>2.4420068456444199</v>
      </c>
    </row>
    <row r="3469" spans="1:3" x14ac:dyDescent="0.25">
      <c r="A3469">
        <v>34.67</v>
      </c>
      <c r="B3469">
        <v>2.54480703676965</v>
      </c>
      <c r="C3469">
        <v>2.4467341217054899</v>
      </c>
    </row>
    <row r="3470" spans="1:3" x14ac:dyDescent="0.25">
      <c r="A3470">
        <v>34.68</v>
      </c>
      <c r="B3470">
        <v>2.54908248304864</v>
      </c>
      <c r="C3470">
        <v>2.45098005531448</v>
      </c>
    </row>
    <row r="3471" spans="1:3" x14ac:dyDescent="0.25">
      <c r="A3471">
        <v>34.69</v>
      </c>
      <c r="B3471">
        <v>2.5528657780340902</v>
      </c>
      <c r="C3471">
        <v>2.4547427753435702</v>
      </c>
    </row>
    <row r="3472" spans="1:3" x14ac:dyDescent="0.25">
      <c r="A3472">
        <v>34.700000000000003</v>
      </c>
      <c r="B3472">
        <v>2.5561550971006302</v>
      </c>
      <c r="C3472">
        <v>2.4580204729884798</v>
      </c>
    </row>
    <row r="3473" spans="1:3" x14ac:dyDescent="0.25">
      <c r="A3473">
        <v>34.71</v>
      </c>
      <c r="B3473">
        <v>2.5589486791157801</v>
      </c>
      <c r="C3473">
        <v>2.4608114022531198</v>
      </c>
    </row>
    <row r="3474" spans="1:3" x14ac:dyDescent="0.25">
      <c r="A3474">
        <v>34.72</v>
      </c>
      <c r="B3474">
        <v>2.5612448269205101</v>
      </c>
      <c r="C3474">
        <v>2.4631138804258299</v>
      </c>
    </row>
    <row r="3475" spans="1:3" x14ac:dyDescent="0.25">
      <c r="A3475">
        <v>34.729999999999997</v>
      </c>
      <c r="B3475">
        <v>2.5630419078012499</v>
      </c>
      <c r="C3475">
        <v>2.4649262885468501</v>
      </c>
    </row>
    <row r="3476" spans="1:3" x14ac:dyDescent="0.25">
      <c r="A3476">
        <v>34.74</v>
      </c>
      <c r="B3476">
        <v>2.5643383539531102</v>
      </c>
      <c r="C3476">
        <v>2.4662470718672398</v>
      </c>
    </row>
    <row r="3477" spans="1:3" x14ac:dyDescent="0.25">
      <c r="A3477">
        <v>34.75</v>
      </c>
      <c r="B3477">
        <v>2.5651326629342499</v>
      </c>
      <c r="C3477">
        <v>2.46707474029881</v>
      </c>
    </row>
    <row r="3478" spans="1:3" x14ac:dyDescent="0.25">
      <c r="A3478">
        <v>34.76</v>
      </c>
      <c r="B3478">
        <v>2.56542339811126</v>
      </c>
      <c r="C3478">
        <v>2.4674078688551999</v>
      </c>
    </row>
    <row r="3479" spans="1:3" x14ac:dyDescent="0.25">
      <c r="A3479">
        <v>34.770000000000003</v>
      </c>
      <c r="B3479">
        <v>2.5652091890954898</v>
      </c>
      <c r="C3479">
        <v>2.4672450980838598</v>
      </c>
    </row>
    <row r="3480" spans="1:3" x14ac:dyDescent="0.25">
      <c r="A3480">
        <v>34.78</v>
      </c>
      <c r="B3480">
        <v>2.5644887321701799</v>
      </c>
      <c r="C3480">
        <v>2.46658513448891</v>
      </c>
    </row>
    <row r="3481" spans="1:3" x14ac:dyDescent="0.25">
      <c r="A3481">
        <v>34.79</v>
      </c>
      <c r="B3481">
        <v>2.5632607907082599</v>
      </c>
      <c r="C3481">
        <v>2.4654267509446099</v>
      </c>
    </row>
    <row r="3482" spans="1:3" x14ac:dyDescent="0.25">
      <c r="A3482">
        <v>34.799999999999997</v>
      </c>
      <c r="B3482">
        <v>2.5615241955807702</v>
      </c>
      <c r="C3482">
        <v>2.4637687870996401</v>
      </c>
    </row>
    <row r="3483" spans="1:3" x14ac:dyDescent="0.25">
      <c r="A3483">
        <v>34.81</v>
      </c>
      <c r="B3483">
        <v>2.5592778455558101</v>
      </c>
      <c r="C3483">
        <v>2.4616101497717202</v>
      </c>
    </row>
    <row r="3484" spans="1:3" x14ac:dyDescent="0.25">
      <c r="A3484">
        <v>34.82</v>
      </c>
      <c r="B3484">
        <v>2.5565207076877901</v>
      </c>
      <c r="C3484">
        <v>2.4589498133327701</v>
      </c>
    </row>
    <row r="3485" spans="1:3" x14ac:dyDescent="0.25">
      <c r="A3485">
        <v>34.83</v>
      </c>
      <c r="B3485">
        <v>2.55325181769705</v>
      </c>
      <c r="C3485">
        <v>2.4557868200843198</v>
      </c>
    </row>
    <row r="3486" spans="1:3" x14ac:dyDescent="0.25">
      <c r="A3486">
        <v>34.840000000000003</v>
      </c>
      <c r="B3486">
        <v>2.5494702803396301</v>
      </c>
      <c r="C3486">
        <v>2.4521202806232001</v>
      </c>
    </row>
    <row r="3487" spans="1:3" x14ac:dyDescent="0.25">
      <c r="A3487">
        <v>34.85</v>
      </c>
      <c r="B3487">
        <v>2.5451752697671202</v>
      </c>
      <c r="C3487">
        <v>2.44794937419729</v>
      </c>
    </row>
    <row r="3488" spans="1:3" x14ac:dyDescent="0.25">
      <c r="A3488">
        <v>34.86</v>
      </c>
      <c r="B3488">
        <v>2.5403660298765298</v>
      </c>
      <c r="C3488">
        <v>2.4432733490513199</v>
      </c>
    </row>
    <row r="3489" spans="1:3" x14ac:dyDescent="0.25">
      <c r="A3489">
        <v>34.869999999999997</v>
      </c>
      <c r="B3489">
        <v>2.53504187465006</v>
      </c>
      <c r="C3489">
        <v>2.4380915227626598</v>
      </c>
    </row>
    <row r="3490" spans="1:3" x14ac:dyDescent="0.25">
      <c r="A3490">
        <v>34.880000000000003</v>
      </c>
      <c r="B3490">
        <v>2.5292021884846498</v>
      </c>
      <c r="C3490">
        <v>2.43240328256688</v>
      </c>
    </row>
    <row r="3491" spans="1:3" x14ac:dyDescent="0.25">
      <c r="A3491">
        <v>34.89</v>
      </c>
      <c r="B3491">
        <v>2.5228464265112498</v>
      </c>
      <c r="C3491">
        <v>2.4262080856730699</v>
      </c>
    </row>
    <row r="3492" spans="1:3" x14ac:dyDescent="0.25">
      <c r="A3492">
        <v>34.9</v>
      </c>
      <c r="B3492">
        <v>2.5159741149037398</v>
      </c>
      <c r="C3492">
        <v>2.4195054595688901</v>
      </c>
    </row>
    <row r="3493" spans="1:3" x14ac:dyDescent="0.25">
      <c r="A3493">
        <v>34.909999999999997</v>
      </c>
      <c r="B3493">
        <v>2.5085848511773499</v>
      </c>
      <c r="C3493">
        <v>2.4122950023151102</v>
      </c>
    </row>
    <row r="3494" spans="1:3" x14ac:dyDescent="0.25">
      <c r="A3494">
        <v>34.92</v>
      </c>
      <c r="B3494">
        <v>2.5006783044765801</v>
      </c>
      <c r="C3494">
        <v>2.4045763828297102</v>
      </c>
    </row>
    <row r="3495" spans="1:3" x14ac:dyDescent="0.25">
      <c r="A3495">
        <v>34.93</v>
      </c>
      <c r="B3495">
        <v>2.4922542158524399</v>
      </c>
      <c r="C3495">
        <v>2.3963493411613701</v>
      </c>
    </row>
    <row r="3496" spans="1:3" x14ac:dyDescent="0.25">
      <c r="A3496">
        <v>34.94</v>
      </c>
      <c r="B3496">
        <v>2.4833123985289798</v>
      </c>
      <c r="C3496">
        <v>2.3876136887522601</v>
      </c>
    </row>
    <row r="3497" spans="1:3" x14ac:dyDescent="0.25">
      <c r="A3497">
        <v>34.950000000000003</v>
      </c>
      <c r="B3497">
        <v>2.47385273815906</v>
      </c>
      <c r="C3497">
        <v>2.3783693086901398</v>
      </c>
    </row>
    <row r="3498" spans="1:3" x14ac:dyDescent="0.25">
      <c r="A3498">
        <v>34.96</v>
      </c>
      <c r="B3498">
        <v>2.4638751930692302</v>
      </c>
      <c r="C3498">
        <v>2.3686161559495602</v>
      </c>
    </row>
    <row r="3499" spans="1:3" x14ac:dyDescent="0.25">
      <c r="A3499">
        <v>34.97</v>
      </c>
      <c r="B3499">
        <v>2.4533797944936002</v>
      </c>
      <c r="C3499">
        <v>2.3583542576222198</v>
      </c>
    </row>
    <row r="3500" spans="1:3" x14ac:dyDescent="0.25">
      <c r="A3500">
        <v>34.979999999999997</v>
      </c>
      <c r="B3500">
        <v>2.4423666467967799</v>
      </c>
      <c r="C3500">
        <v>2.3475837131363102</v>
      </c>
    </row>
    <row r="3501" spans="1:3" x14ac:dyDescent="0.25">
      <c r="A3501">
        <v>34.99</v>
      </c>
      <c r="B3501">
        <v>2.4308359276856599</v>
      </c>
      <c r="C3501">
        <v>2.33630469446484</v>
      </c>
    </row>
    <row r="3502" spans="1:3" x14ac:dyDescent="0.25">
      <c r="A3502">
        <v>35</v>
      </c>
      <c r="B3502">
        <v>2.41878788841003</v>
      </c>
      <c r="C3502">
        <v>2.32451744632277</v>
      </c>
    </row>
    <row r="3503" spans="1:3" x14ac:dyDescent="0.25">
      <c r="A3503">
        <v>35.01</v>
      </c>
      <c r="B3503">
        <v>2.4062228539519599</v>
      </c>
      <c r="C3503">
        <v>2.3122222863531001</v>
      </c>
    </row>
    <row r="3504" spans="1:3" x14ac:dyDescent="0.25">
      <c r="A3504">
        <v>35.020000000000003</v>
      </c>
      <c r="B3504">
        <v>2.3931412232038598</v>
      </c>
      <c r="C3504">
        <v>2.2994196053015199</v>
      </c>
    </row>
    <row r="3505" spans="1:3" x14ac:dyDescent="0.25">
      <c r="A3505">
        <v>35.03</v>
      </c>
      <c r="B3505">
        <v>2.37954346913522</v>
      </c>
      <c r="C3505">
        <v>2.2861098671799098</v>
      </c>
    </row>
    <row r="3506" spans="1:3" x14ac:dyDescent="0.25">
      <c r="A3506">
        <v>35.04</v>
      </c>
      <c r="B3506">
        <v>2.36543013894785</v>
      </c>
      <c r="C3506">
        <v>2.2722936094183601</v>
      </c>
    </row>
    <row r="3507" spans="1:3" x14ac:dyDescent="0.25">
      <c r="A3507">
        <v>35.049999999999997</v>
      </c>
      <c r="B3507">
        <v>2.35080185421966</v>
      </c>
      <c r="C3507">
        <v>2.2579714430058</v>
      </c>
    </row>
    <row r="3508" spans="1:3" x14ac:dyDescent="0.25">
      <c r="A3508">
        <v>35.06</v>
      </c>
      <c r="B3508">
        <v>2.33565931103684</v>
      </c>
      <c r="C3508">
        <v>2.24314405261907</v>
      </c>
    </row>
    <row r="3509" spans="1:3" x14ac:dyDescent="0.25">
      <c r="A3509">
        <v>35.07</v>
      </c>
      <c r="B3509">
        <v>2.3200032801145198</v>
      </c>
      <c r="C3509">
        <v>2.22781219674056</v>
      </c>
    </row>
    <row r="3510" spans="1:3" x14ac:dyDescent="0.25">
      <c r="A3510">
        <v>35.08</v>
      </c>
      <c r="B3510">
        <v>2.3038346069056499</v>
      </c>
      <c r="C3510">
        <v>2.2119767077640802</v>
      </c>
    </row>
    <row r="3511" spans="1:3" x14ac:dyDescent="0.25">
      <c r="A3511">
        <v>35.090000000000003</v>
      </c>
      <c r="B3511">
        <v>2.28715421169824</v>
      </c>
      <c r="C3511">
        <v>2.19563849208921</v>
      </c>
    </row>
    <row r="3512" spans="1:3" x14ac:dyDescent="0.25">
      <c r="A3512">
        <v>35.1</v>
      </c>
      <c r="B3512">
        <v>2.2699630897007999</v>
      </c>
      <c r="C3512">
        <v>2.1787985302038901</v>
      </c>
    </row>
    <row r="3513" spans="1:3" x14ac:dyDescent="0.25">
      <c r="A3513">
        <v>35.11</v>
      </c>
      <c r="B3513">
        <v>2.2522623111159201</v>
      </c>
      <c r="C3513">
        <v>2.1614578767552102</v>
      </c>
    </row>
    <row r="3514" spans="1:3" x14ac:dyDescent="0.25">
      <c r="A3514">
        <v>35.119999999999997</v>
      </c>
      <c r="B3514">
        <v>2.2340530212020799</v>
      </c>
      <c r="C3514">
        <v>2.14361766060851</v>
      </c>
    </row>
    <row r="3515" spans="1:3" x14ac:dyDescent="0.25">
      <c r="A3515">
        <v>35.130000000000003</v>
      </c>
      <c r="B3515">
        <v>2.2153364403234401</v>
      </c>
      <c r="C3515">
        <v>2.1252790848944998</v>
      </c>
    </row>
    <row r="3516" spans="1:3" x14ac:dyDescent="0.25">
      <c r="A3516">
        <v>35.14</v>
      </c>
      <c r="B3516">
        <v>2.1961138639877502</v>
      </c>
      <c r="C3516">
        <v>2.1064434270446002</v>
      </c>
    </row>
    <row r="3517" spans="1:3" x14ac:dyDescent="0.25">
      <c r="A3517">
        <v>35.15</v>
      </c>
      <c r="B3517">
        <v>2.1763866628722401</v>
      </c>
      <c r="C3517">
        <v>2.0871120388143298</v>
      </c>
    </row>
    <row r="3518" spans="1:3" x14ac:dyDescent="0.25">
      <c r="A3518">
        <v>35.159999999999997</v>
      </c>
      <c r="B3518">
        <v>2.1561562828374701</v>
      </c>
      <c r="C3518">
        <v>2.0672863462946802</v>
      </c>
    </row>
    <row r="3519" spans="1:3" x14ac:dyDescent="0.25">
      <c r="A3519">
        <v>35.17</v>
      </c>
      <c r="B3519">
        <v>2.1354242449291299</v>
      </c>
      <c r="C3519">
        <v>2.04696784991159</v>
      </c>
    </row>
    <row r="3520" spans="1:3" x14ac:dyDescent="0.25">
      <c r="A3520">
        <v>35.18</v>
      </c>
      <c r="B3520">
        <v>2.1141921453677299</v>
      </c>
      <c r="C3520">
        <v>2.0261581244133202</v>
      </c>
    </row>
    <row r="3521" spans="1:3" x14ac:dyDescent="0.25">
      <c r="A3521">
        <v>35.19</v>
      </c>
      <c r="B3521">
        <v>2.0924616555261299</v>
      </c>
      <c r="C3521">
        <v>2.0048588188457699</v>
      </c>
    </row>
    <row r="3522" spans="1:3" x14ac:dyDescent="0.25">
      <c r="A3522">
        <v>35.200000000000003</v>
      </c>
      <c r="B3522">
        <v>2.0702345218949998</v>
      </c>
      <c r="C3522">
        <v>1.98307165651577</v>
      </c>
    </row>
    <row r="3523" spans="1:3" x14ac:dyDescent="0.25">
      <c r="A3523">
        <v>35.21</v>
      </c>
      <c r="B3523">
        <v>2.0475125660359499</v>
      </c>
      <c r="C3523">
        <v>1.9607984349421801</v>
      </c>
    </row>
    <row r="3524" spans="1:3" x14ac:dyDescent="0.25">
      <c r="A3524">
        <v>35.22</v>
      </c>
      <c r="B3524">
        <v>2.02429768452257</v>
      </c>
      <c r="C3524">
        <v>1.9380410257949201</v>
      </c>
    </row>
    <row r="3525" spans="1:3" x14ac:dyDescent="0.25">
      <c r="A3525">
        <v>35.229999999999997</v>
      </c>
      <c r="B3525">
        <v>2.0005918488691701</v>
      </c>
      <c r="C3525">
        <v>1.91480137482181</v>
      </c>
    </row>
    <row r="3526" spans="1:3" x14ac:dyDescent="0.25">
      <c r="A3526">
        <v>35.24</v>
      </c>
      <c r="B3526">
        <v>1.97639710544729</v>
      </c>
      <c r="C3526">
        <v>1.8910815017632401</v>
      </c>
    </row>
    <row r="3527" spans="1:3" x14ac:dyDescent="0.25">
      <c r="A3527">
        <v>35.25</v>
      </c>
      <c r="B3527">
        <v>1.95171557538993</v>
      </c>
      <c r="C3527">
        <v>1.86688350025466</v>
      </c>
    </row>
    <row r="3528" spans="1:3" x14ac:dyDescent="0.25">
      <c r="A3528">
        <v>35.26</v>
      </c>
      <c r="B3528">
        <v>1.9265494544834501</v>
      </c>
      <c r="C3528">
        <v>1.8422095377168599</v>
      </c>
    </row>
    <row r="3529" spans="1:3" x14ac:dyDescent="0.25">
      <c r="A3529">
        <v>35.270000000000003</v>
      </c>
      <c r="B3529">
        <v>1.9009010130472701</v>
      </c>
      <c r="C3529">
        <v>1.8170618552339901</v>
      </c>
    </row>
    <row r="3530" spans="1:3" x14ac:dyDescent="0.25">
      <c r="A3530">
        <v>35.28</v>
      </c>
      <c r="B3530">
        <v>1.8747725958011501</v>
      </c>
      <c r="C3530">
        <v>1.79144276741943</v>
      </c>
    </row>
    <row r="3531" spans="1:3" x14ac:dyDescent="0.25">
      <c r="A3531">
        <v>35.29</v>
      </c>
      <c r="B3531">
        <v>1.84816662172016</v>
      </c>
      <c r="C3531">
        <v>1.7653546622693701</v>
      </c>
    </row>
    <row r="3532" spans="1:3" x14ac:dyDescent="0.25">
      <c r="A3532">
        <v>35.299999999999997</v>
      </c>
      <c r="B3532">
        <v>1.82108558387743</v>
      </c>
      <c r="C3532">
        <v>1.73880000100412</v>
      </c>
    </row>
    <row r="3533" spans="1:3" x14ac:dyDescent="0.25">
      <c r="A3533">
        <v>35.31</v>
      </c>
      <c r="B3533">
        <v>1.7935320492744</v>
      </c>
      <c r="C3533">
        <v>1.71178131789729</v>
      </c>
    </row>
    <row r="3534" spans="1:3" x14ac:dyDescent="0.25">
      <c r="A3534">
        <v>35.32</v>
      </c>
      <c r="B3534">
        <v>1.76550865865889</v>
      </c>
      <c r="C3534">
        <v>1.68430122009259</v>
      </c>
    </row>
    <row r="3535" spans="1:3" x14ac:dyDescent="0.25">
      <c r="A3535">
        <v>35.33</v>
      </c>
      <c r="B3535">
        <v>1.7370181263307301</v>
      </c>
      <c r="C3535">
        <v>1.6563623874084501</v>
      </c>
    </row>
    <row r="3536" spans="1:3" x14ac:dyDescent="0.25">
      <c r="A3536">
        <v>35.340000000000003</v>
      </c>
      <c r="B3536">
        <v>1.7080632399350899</v>
      </c>
      <c r="C3536">
        <v>1.6279675721304401</v>
      </c>
    </row>
    <row r="3537" spans="1:3" x14ac:dyDescent="0.25">
      <c r="A3537">
        <v>35.35</v>
      </c>
      <c r="B3537">
        <v>1.6786468602435101</v>
      </c>
      <c r="C3537">
        <v>1.59911959879138</v>
      </c>
    </row>
    <row r="3538" spans="1:3" x14ac:dyDescent="0.25">
      <c r="A3538">
        <v>35.36</v>
      </c>
      <c r="B3538">
        <v>1.6487719209225999</v>
      </c>
      <c r="C3538">
        <v>1.56982136393924</v>
      </c>
    </row>
    <row r="3539" spans="1:3" x14ac:dyDescent="0.25">
      <c r="A3539">
        <v>35.369999999999997</v>
      </c>
      <c r="B3539">
        <v>1.6184414282903901</v>
      </c>
      <c r="C3539">
        <v>1.5400758358929001</v>
      </c>
    </row>
    <row r="3540" spans="1:3" x14ac:dyDescent="0.25">
      <c r="A3540">
        <v>35.380000000000003</v>
      </c>
      <c r="B3540">
        <v>1.5876584610604101</v>
      </c>
      <c r="C3540">
        <v>1.5098860544856001</v>
      </c>
    </row>
    <row r="3541" spans="1:3" x14ac:dyDescent="0.25">
      <c r="A3541">
        <v>35.39</v>
      </c>
      <c r="B3541">
        <v>1.55642617007355</v>
      </c>
      <c r="C3541">
        <v>1.47925513079631</v>
      </c>
    </row>
    <row r="3542" spans="1:3" x14ac:dyDescent="0.25">
      <c r="A3542">
        <v>35.4</v>
      </c>
      <c r="B3542">
        <v>1.52474777801752</v>
      </c>
      <c r="C3542">
        <v>1.44818624686883</v>
      </c>
    </row>
    <row r="3543" spans="1:3" x14ac:dyDescent="0.25">
      <c r="A3543">
        <v>35.409999999999997</v>
      </c>
      <c r="B3543">
        <v>1.4926265791341899</v>
      </c>
      <c r="C3543">
        <v>1.4166826554188201</v>
      </c>
    </row>
    <row r="3544" spans="1:3" x14ac:dyDescent="0.25">
      <c r="A3544">
        <v>35.42</v>
      </c>
      <c r="B3544">
        <v>1.46006593891464</v>
      </c>
      <c r="C3544">
        <v>1.3847476795286799</v>
      </c>
    </row>
    <row r="3545" spans="1:3" x14ac:dyDescent="0.25">
      <c r="A3545">
        <v>35.43</v>
      </c>
      <c r="B3545">
        <v>1.42706929378203</v>
      </c>
      <c r="C3545">
        <v>1.3523847123303401</v>
      </c>
    </row>
    <row r="3546" spans="1:3" x14ac:dyDescent="0.25">
      <c r="A3546">
        <v>35.44</v>
      </c>
      <c r="B3546">
        <v>1.39364015076227</v>
      </c>
      <c r="C3546">
        <v>1.31959721667592</v>
      </c>
    </row>
    <row r="3547" spans="1:3" x14ac:dyDescent="0.25">
      <c r="A3547">
        <v>35.450000000000003</v>
      </c>
      <c r="B3547">
        <v>1.3597820871425801</v>
      </c>
      <c r="C3547">
        <v>1.28638872479647</v>
      </c>
    </row>
    <row r="3548" spans="1:3" x14ac:dyDescent="0.25">
      <c r="A3548">
        <v>35.46</v>
      </c>
      <c r="B3548">
        <v>1.3254987501179101</v>
      </c>
      <c r="C3548">
        <v>1.2527628379485301</v>
      </c>
    </row>
    <row r="3549" spans="1:3" x14ac:dyDescent="0.25">
      <c r="A3549">
        <v>35.47</v>
      </c>
      <c r="B3549">
        <v>1.2907938564252699</v>
      </c>
      <c r="C3549">
        <v>1.2187232260488801</v>
      </c>
    </row>
    <row r="3550" spans="1:3" x14ac:dyDescent="0.25">
      <c r="A3550">
        <v>35.479999999999997</v>
      </c>
      <c r="B3550">
        <v>1.2556711919660699</v>
      </c>
      <c r="C3550">
        <v>1.1842736272972401</v>
      </c>
    </row>
    <row r="3551" spans="1:3" x14ac:dyDescent="0.25">
      <c r="A3551">
        <v>35.49</v>
      </c>
      <c r="B3551">
        <v>1.2201346114163401</v>
      </c>
      <c r="C3551">
        <v>1.14941784778709</v>
      </c>
    </row>
    <row r="3552" spans="1:3" x14ac:dyDescent="0.25">
      <c r="A3552">
        <v>35.5</v>
      </c>
      <c r="B3552">
        <v>1.18418803782511</v>
      </c>
      <c r="C3552">
        <v>1.1141597611046701</v>
      </c>
    </row>
    <row r="3553" spans="1:3" x14ac:dyDescent="0.25">
      <c r="A3553">
        <v>35.51</v>
      </c>
      <c r="B3553">
        <v>1.14783546220077</v>
      </c>
      <c r="C3553">
        <v>1.0785033079160899</v>
      </c>
    </row>
    <row r="3554" spans="1:3" x14ac:dyDescent="0.25">
      <c r="A3554">
        <v>35.520000000000003</v>
      </c>
      <c r="B3554">
        <v>1.1110809430855799</v>
      </c>
      <c r="C3554">
        <v>1.0424524955427501</v>
      </c>
    </row>
    <row r="3555" spans="1:3" x14ac:dyDescent="0.25">
      <c r="A3555">
        <v>35.53</v>
      </c>
      <c r="B3555">
        <v>1.07392860611834</v>
      </c>
      <c r="C3555">
        <v>1.00601139752497</v>
      </c>
    </row>
    <row r="3556" spans="1:3" x14ac:dyDescent="0.25">
      <c r="A3556">
        <v>35.54</v>
      </c>
      <c r="B3556">
        <v>1.0363826435853101</v>
      </c>
      <c r="C3556">
        <v>0.96918415317394402</v>
      </c>
    </row>
    <row r="3557" spans="1:3" x14ac:dyDescent="0.25">
      <c r="A3557">
        <v>35.549999999999997</v>
      </c>
      <c r="B3557">
        <v>0.99844731395931396</v>
      </c>
      <c r="C3557">
        <v>0.93197496711216099</v>
      </c>
    </row>
    <row r="3558" spans="1:3" x14ac:dyDescent="0.25">
      <c r="A3558">
        <v>35.56</v>
      </c>
      <c r="B3558">
        <v>0.96012694142726196</v>
      </c>
      <c r="C3558">
        <v>0.89438810880213504</v>
      </c>
    </row>
    <row r="3559" spans="1:3" x14ac:dyDescent="0.25">
      <c r="A3559">
        <v>35.57</v>
      </c>
      <c r="B3559">
        <v>0.92142591540596896</v>
      </c>
      <c r="C3559">
        <v>0.85642791206370905</v>
      </c>
    </row>
    <row r="3560" spans="1:3" x14ac:dyDescent="0.25">
      <c r="A3560">
        <v>35.58</v>
      </c>
      <c r="B3560">
        <v>0.882348690046452</v>
      </c>
      <c r="C3560">
        <v>0.81809877457987801</v>
      </c>
    </row>
    <row r="3561" spans="1:3" x14ac:dyDescent="0.25">
      <c r="A3561">
        <v>35.590000000000003</v>
      </c>
      <c r="B3561">
        <v>0.84289978372670704</v>
      </c>
      <c r="C3561">
        <v>0.77940515739122995</v>
      </c>
    </row>
    <row r="3562" spans="1:3" x14ac:dyDescent="0.25">
      <c r="A3562">
        <v>35.6</v>
      </c>
      <c r="B3562">
        <v>0.80308377853305102</v>
      </c>
      <c r="C3562">
        <v>0.74035158437904902</v>
      </c>
    </row>
    <row r="3563" spans="1:3" x14ac:dyDescent="0.25">
      <c r="A3563">
        <v>35.61</v>
      </c>
      <c r="B3563">
        <v>0.76290531973007603</v>
      </c>
      <c r="C3563">
        <v>0.70094264173717602</v>
      </c>
    </row>
    <row r="3564" spans="1:3" x14ac:dyDescent="0.25">
      <c r="A3564">
        <v>35.619999999999997</v>
      </c>
      <c r="B3564">
        <v>0.72236911521931202</v>
      </c>
      <c r="C3564">
        <v>0.66118297743266297</v>
      </c>
    </row>
    <row r="3565" spans="1:3" x14ac:dyDescent="0.25">
      <c r="A3565">
        <v>35.630000000000003</v>
      </c>
      <c r="B3565">
        <v>0.68147993498663195</v>
      </c>
      <c r="C3565">
        <v>0.62107730065531397</v>
      </c>
    </row>
    <row r="3566" spans="1:3" x14ac:dyDescent="0.25">
      <c r="A3566">
        <v>35.64</v>
      </c>
      <c r="B3566">
        <v>0.64024261053849996</v>
      </c>
      <c r="C3566">
        <v>0.58063038125616995</v>
      </c>
    </row>
    <row r="3567" spans="1:3" x14ac:dyDescent="0.25">
      <c r="A3567">
        <v>35.65</v>
      </c>
      <c r="B3567">
        <v>0.59866203432712695</v>
      </c>
      <c r="C3567">
        <v>0.53984704917503001</v>
      </c>
    </row>
    <row r="3568" spans="1:3" x14ac:dyDescent="0.25">
      <c r="A3568">
        <v>35.659999999999997</v>
      </c>
      <c r="B3568">
        <v>0.55674315916460204</v>
      </c>
      <c r="C3568">
        <v>0.49873219385706302</v>
      </c>
    </row>
    <row r="3569" spans="1:3" x14ac:dyDescent="0.25">
      <c r="A3569">
        <v>35.67</v>
      </c>
      <c r="B3569">
        <v>0.51449099762609296</v>
      </c>
      <c r="C3569">
        <v>0.45729076365861199</v>
      </c>
    </row>
    <row r="3570" spans="1:3" x14ac:dyDescent="0.25">
      <c r="A3570">
        <v>35.68</v>
      </c>
      <c r="B3570">
        <v>0.47191062144218299</v>
      </c>
      <c r="C3570">
        <v>0.41552776524225099</v>
      </c>
    </row>
    <row r="3571" spans="1:3" x14ac:dyDescent="0.25">
      <c r="A3571">
        <v>35.69</v>
      </c>
      <c r="B3571">
        <v>0.429007160880436</v>
      </c>
      <c r="C3571">
        <v>0.37344826296119898</v>
      </c>
    </row>
    <row r="3572" spans="1:3" x14ac:dyDescent="0.25">
      <c r="A3572">
        <v>35.700000000000003</v>
      </c>
      <c r="B3572">
        <v>0.385785804116269</v>
      </c>
      <c r="C3572">
        <v>0.33105737823315901</v>
      </c>
    </row>
    <row r="3573" spans="1:3" x14ac:dyDescent="0.25">
      <c r="A3573">
        <v>35.71</v>
      </c>
      <c r="B3573">
        <v>0.34225179659322502</v>
      </c>
      <c r="C3573">
        <v>0.28836028890367699</v>
      </c>
    </row>
    <row r="3574" spans="1:3" x14ac:dyDescent="0.25">
      <c r="A3574">
        <v>35.72</v>
      </c>
      <c r="B3574">
        <v>0.29841044037273101</v>
      </c>
      <c r="C3574">
        <v>0.245362228599113</v>
      </c>
    </row>
    <row r="3575" spans="1:3" x14ac:dyDescent="0.25">
      <c r="A3575">
        <v>35.729999999999997</v>
      </c>
      <c r="B3575">
        <v>0.25426709347343002</v>
      </c>
      <c r="C3575">
        <v>0.202068486069308</v>
      </c>
    </row>
    <row r="3576" spans="1:3" x14ac:dyDescent="0.25">
      <c r="A3576">
        <v>35.74</v>
      </c>
      <c r="B3576">
        <v>0.20982716920018599</v>
      </c>
      <c r="C3576">
        <v>0.15848440452005599</v>
      </c>
    </row>
    <row r="3577" spans="1:3" x14ac:dyDescent="0.25">
      <c r="A3577">
        <v>35.75</v>
      </c>
      <c r="B3577">
        <v>0.16509613546285901</v>
      </c>
      <c r="C3577">
        <v>0.114615380935453</v>
      </c>
    </row>
    <row r="3578" spans="1:3" x14ac:dyDescent="0.25">
      <c r="A3578">
        <v>35.76</v>
      </c>
      <c r="B3578">
        <v>0.120079514084941</v>
      </c>
      <c r="C3578">
        <v>7.0466865390244507E-2</v>
      </c>
    </row>
    <row r="3579" spans="1:3" x14ac:dyDescent="0.25">
      <c r="A3579">
        <v>35.770000000000003</v>
      </c>
      <c r="B3579">
        <v>7.4782880102150603E-2</v>
      </c>
      <c r="C3579">
        <v>2.60443603522604E-2</v>
      </c>
    </row>
    <row r="3580" spans="1:3" x14ac:dyDescent="0.25">
      <c r="A3580">
        <v>35.78</v>
      </c>
      <c r="B3580">
        <v>2.92118610511015E-2</v>
      </c>
      <c r="C3580">
        <v>-1.8646580024964599E-2</v>
      </c>
    </row>
    <row r="3581" spans="1:3" x14ac:dyDescent="0.25">
      <c r="A3581">
        <v>35.79</v>
      </c>
      <c r="B3581">
        <v>-1.66278637518666E-2</v>
      </c>
      <c r="C3581">
        <v>-6.3600350619270593E-2</v>
      </c>
    </row>
    <row r="3582" spans="1:3" x14ac:dyDescent="0.25">
      <c r="A3582">
        <v>35.799999999999997</v>
      </c>
      <c r="B3582">
        <v>-6.2730563941580803E-2</v>
      </c>
      <c r="C3582">
        <v>-0.108811296066554</v>
      </c>
    </row>
    <row r="3583" spans="1:3" x14ac:dyDescent="0.25">
      <c r="A3583">
        <v>35.81</v>
      </c>
      <c r="B3583">
        <v>-0.109090458844546</v>
      </c>
      <c r="C3583">
        <v>-0.154273711496942</v>
      </c>
    </row>
    <row r="3584" spans="1:3" x14ac:dyDescent="0.25">
      <c r="A3584">
        <v>35.82</v>
      </c>
      <c r="B3584">
        <v>-0.155701718228967</v>
      </c>
      <c r="C3584">
        <v>-0.19998184328034699</v>
      </c>
    </row>
    <row r="3585" spans="1:3" x14ac:dyDescent="0.25">
      <c r="A3585">
        <v>35.83</v>
      </c>
      <c r="B3585">
        <v>-0.202558463064164</v>
      </c>
      <c r="C3585">
        <v>-0.24592988978128899</v>
      </c>
    </row>
    <row r="3586" spans="1:3" x14ac:dyDescent="0.25">
      <c r="A3586">
        <v>35.840000000000003</v>
      </c>
      <c r="B3586">
        <v>-0.24965476628927399</v>
      </c>
      <c r="C3586">
        <v>-0.29211200212288602</v>
      </c>
    </row>
    <row r="3587" spans="1:3" x14ac:dyDescent="0.25">
      <c r="A3587">
        <v>35.85</v>
      </c>
      <c r="B3587">
        <v>-0.29698465359112403</v>
      </c>
      <c r="C3587">
        <v>-0.33852228495986703</v>
      </c>
    </row>
    <row r="3588" spans="1:3" x14ac:dyDescent="0.25">
      <c r="A3588">
        <v>35.86</v>
      </c>
      <c r="B3588">
        <v>-0.344542104191153</v>
      </c>
      <c r="C3588">
        <v>-0.38515479726052798</v>
      </c>
    </row>
    <row r="3589" spans="1:3" x14ac:dyDescent="0.25">
      <c r="A3589">
        <v>35.869999999999997</v>
      </c>
      <c r="B3589">
        <v>-0.39232105164126402</v>
      </c>
      <c r="C3589">
        <v>-0.43200355309748201</v>
      </c>
    </row>
    <row r="3590" spans="1:3" x14ac:dyDescent="0.25">
      <c r="A3590">
        <v>35.880000000000003</v>
      </c>
      <c r="B3590">
        <v>-0.44031538462849501</v>
      </c>
      <c r="C3590">
        <v>-0.47906252244709302</v>
      </c>
    </row>
    <row r="3591" spans="1:3" x14ac:dyDescent="0.25">
      <c r="A3591">
        <v>35.89</v>
      </c>
      <c r="B3591">
        <v>-0.48851894778837401</v>
      </c>
      <c r="C3591">
        <v>-0.52632563199747795</v>
      </c>
    </row>
    <row r="3592" spans="1:3" x14ac:dyDescent="0.25">
      <c r="A3592">
        <v>35.9</v>
      </c>
      <c r="B3592">
        <v>-0.53692554252684199</v>
      </c>
      <c r="C3592">
        <v>-0.57378676596493905</v>
      </c>
    </row>
    <row r="3593" spans="1:3" x14ac:dyDescent="0.25">
      <c r="A3593">
        <v>35.909999999999997</v>
      </c>
      <c r="B3593">
        <v>-0.58552892785060995</v>
      </c>
      <c r="C3593">
        <v>-0.62143976691870895</v>
      </c>
    </row>
    <row r="3594" spans="1:3" x14ac:dyDescent="0.25">
      <c r="A3594">
        <v>35.92</v>
      </c>
      <c r="B3594">
        <v>-0.63432282120583605</v>
      </c>
      <c r="C3594">
        <v>-0.66927843661387898</v>
      </c>
    </row>
    <row r="3595" spans="1:3" x14ac:dyDescent="0.25">
      <c r="A3595">
        <v>35.93</v>
      </c>
      <c r="B3595">
        <v>-0.68330089932497395</v>
      </c>
      <c r="C3595">
        <v>-0.71729653683238304</v>
      </c>
    </row>
    <row r="3596" spans="1:3" x14ac:dyDescent="0.25">
      <c r="A3596">
        <v>35.94</v>
      </c>
      <c r="B3596">
        <v>-0.73245679908167804</v>
      </c>
      <c r="C3596">
        <v>-0.76548779023189395</v>
      </c>
    </row>
    <row r="3597" spans="1:3" x14ac:dyDescent="0.25">
      <c r="A3597">
        <v>35.950000000000003</v>
      </c>
      <c r="B3597">
        <v>-0.78178411835362605</v>
      </c>
      <c r="C3597">
        <v>-0.81384588120252199</v>
      </c>
    </row>
    <row r="3598" spans="1:3" x14ac:dyDescent="0.25">
      <c r="A3598">
        <v>35.96</v>
      </c>
      <c r="B3598">
        <v>-0.83127641689311704</v>
      </c>
      <c r="C3598">
        <v>-0.86236445673115503</v>
      </c>
    </row>
    <row r="3599" spans="1:3" x14ac:dyDescent="0.25">
      <c r="A3599">
        <v>35.97</v>
      </c>
      <c r="B3599">
        <v>-0.88092721720532496</v>
      </c>
      <c r="C3599">
        <v>-0.91103712727332797</v>
      </c>
    </row>
    <row r="3600" spans="1:3" x14ac:dyDescent="0.25">
      <c r="A3600">
        <v>35.979999999999997</v>
      </c>
      <c r="B3600">
        <v>-0.93073000543405204</v>
      </c>
      <c r="C3600">
        <v>-0.95985746763246205</v>
      </c>
    </row>
    <row r="3601" spans="1:3" x14ac:dyDescent="0.25">
      <c r="A3601">
        <v>35.99</v>
      </c>
      <c r="B3601">
        <v>-0.98067823225485895</v>
      </c>
      <c r="C3601">
        <v>-1.0088190178463501</v>
      </c>
    </row>
    <row r="3602" spans="1:3" x14ac:dyDescent="0.25">
      <c r="A3602">
        <v>36</v>
      </c>
      <c r="B3602">
        <v>-1.03076531377542</v>
      </c>
      <c r="C3602">
        <v>-1.05791528408074</v>
      </c>
    </row>
    <row r="3603" spans="1:3" x14ac:dyDescent="0.25">
      <c r="A3603">
        <v>36.01</v>
      </c>
      <c r="B3603">
        <v>-1.08098463244295</v>
      </c>
      <c r="C3603">
        <v>-1.1071397395298901</v>
      </c>
    </row>
    <row r="3604" spans="1:3" x14ac:dyDescent="0.25">
      <c r="A3604">
        <v>36.020000000000003</v>
      </c>
      <c r="B3604">
        <v>-1.1313295379586099</v>
      </c>
      <c r="C3604">
        <v>-1.1564858253239101</v>
      </c>
    </row>
    <row r="3605" spans="1:3" x14ac:dyDescent="0.25">
      <c r="A3605">
        <v>36.03</v>
      </c>
      <c r="B3605">
        <v>-1.18179334819867</v>
      </c>
      <c r="C3605">
        <v>-1.2059469514428001</v>
      </c>
    </row>
    <row r="3606" spans="1:3" x14ac:dyDescent="0.25">
      <c r="A3606">
        <v>36.04</v>
      </c>
      <c r="B3606">
        <v>-1.2323693501423101</v>
      </c>
      <c r="C3606">
        <v>-1.2555164976369699</v>
      </c>
    </row>
    <row r="3607" spans="1:3" x14ac:dyDescent="0.25">
      <c r="A3607">
        <v>36.049999999999997</v>
      </c>
      <c r="B3607">
        <v>-1.28305080080602</v>
      </c>
      <c r="C3607">
        <v>-1.3051878143542099</v>
      </c>
    </row>
    <row r="3608" spans="1:3" x14ac:dyDescent="0.25">
      <c r="A3608">
        <v>36.06</v>
      </c>
      <c r="B3608">
        <v>-1.33383092818418</v>
      </c>
      <c r="C3608">
        <v>-1.3549542236727901</v>
      </c>
    </row>
    <row r="3609" spans="1:3" x14ac:dyDescent="0.25">
      <c r="A3609">
        <v>36.07</v>
      </c>
      <c r="B3609">
        <v>-1.38470293219602</v>
      </c>
      <c r="C3609">
        <v>-1.40480902024071</v>
      </c>
    </row>
    <row r="3610" spans="1:3" x14ac:dyDescent="0.25">
      <c r="A3610">
        <v>36.08</v>
      </c>
      <c r="B3610">
        <v>-1.4356599856384999</v>
      </c>
      <c r="C3610">
        <v>-1.4547454722208299</v>
      </c>
    </row>
    <row r="3611" spans="1:3" x14ac:dyDescent="0.25">
      <c r="A3611">
        <v>36.090000000000003</v>
      </c>
      <c r="B3611">
        <v>-1.4866952351451499</v>
      </c>
      <c r="C3611">
        <v>-1.50475682224177</v>
      </c>
    </row>
    <row r="3612" spans="1:3" x14ac:dyDescent="0.25">
      <c r="A3612">
        <v>36.1</v>
      </c>
      <c r="B3612">
        <v>-1.5378018021506099</v>
      </c>
      <c r="C3612">
        <v>-1.55483628835444</v>
      </c>
    </row>
    <row r="3613" spans="1:3" x14ac:dyDescent="0.25">
      <c r="A3613">
        <v>36.11</v>
      </c>
      <c r="B3613">
        <v>-1.5889727838607799</v>
      </c>
      <c r="C3613">
        <v>-1.60497706499406</v>
      </c>
    </row>
    <row r="3614" spans="1:3" x14ac:dyDescent="0.25">
      <c r="A3614">
        <v>36.119999999999997</v>
      </c>
      <c r="B3614">
        <v>-1.6402012542283899</v>
      </c>
      <c r="C3614">
        <v>-1.6551723239473599</v>
      </c>
    </row>
    <row r="3615" spans="1:3" x14ac:dyDescent="0.25">
      <c r="A3615">
        <v>36.130000000000003</v>
      </c>
      <c r="B3615">
        <v>-1.6914802649337899</v>
      </c>
      <c r="C3615">
        <v>-1.7054152153250901</v>
      </c>
    </row>
    <row r="3616" spans="1:3" x14ac:dyDescent="0.25">
      <c r="A3616">
        <v>36.14</v>
      </c>
      <c r="B3616">
        <v>-1.7428028463709699</v>
      </c>
      <c r="C3616">
        <v>-1.75569886853936</v>
      </c>
    </row>
    <row r="3617" spans="1:3" x14ac:dyDescent="0.25">
      <c r="A3617">
        <v>36.15</v>
      </c>
      <c r="B3617">
        <v>-1.7941620086383501</v>
      </c>
      <c r="C3617">
        <v>-1.8060163932859301</v>
      </c>
    </row>
    <row r="3618" spans="1:3" x14ac:dyDescent="0.25">
      <c r="A3618">
        <v>36.159999999999997</v>
      </c>
      <c r="B3618">
        <v>-1.8455507425344899</v>
      </c>
      <c r="C3618">
        <v>-1.8563608805310601</v>
      </c>
    </row>
    <row r="3619" spans="1:3" x14ac:dyDescent="0.25">
      <c r="A3619">
        <v>36.17</v>
      </c>
      <c r="B3619">
        <v>-1.8969620205583899</v>
      </c>
      <c r="C3619">
        <v>-1.9067254035029</v>
      </c>
    </row>
    <row r="3620" spans="1:3" x14ac:dyDescent="0.25">
      <c r="A3620">
        <v>36.18</v>
      </c>
      <c r="B3620">
        <v>-1.9483887979141901</v>
      </c>
      <c r="C3620">
        <v>-1.95710301868725</v>
      </c>
    </row>
    <row r="3621" spans="1:3" x14ac:dyDescent="0.25">
      <c r="A3621">
        <v>36.19</v>
      </c>
      <c r="B3621">
        <v>-1.9998240135202301</v>
      </c>
      <c r="C3621">
        <v>-2.0074867668274301</v>
      </c>
    </row>
    <row r="3622" spans="1:3" x14ac:dyDescent="0.25">
      <c r="A3622">
        <v>36.200000000000003</v>
      </c>
      <c r="B3622">
        <v>-2.05126059102217</v>
      </c>
      <c r="C3622">
        <v>-2.0578696739281601</v>
      </c>
    </row>
    <row r="3623" spans="1:3" x14ac:dyDescent="0.25">
      <c r="A3623">
        <v>36.21</v>
      </c>
      <c r="B3623">
        <v>-2.1026914398101701</v>
      </c>
      <c r="C3623">
        <v>-2.1082447522633698</v>
      </c>
    </row>
    <row r="3624" spans="1:3" x14ac:dyDescent="0.25">
      <c r="A3624">
        <v>36.22</v>
      </c>
      <c r="B3624">
        <v>-2.1541094560397198</v>
      </c>
      <c r="C3624">
        <v>-2.15860500138752</v>
      </c>
    </row>
    <row r="3625" spans="1:3" x14ac:dyDescent="0.25">
      <c r="A3625">
        <v>36.229999999999997</v>
      </c>
      <c r="B3625">
        <v>-2.2055075236561898</v>
      </c>
      <c r="C3625">
        <v>-2.20894340915059</v>
      </c>
    </row>
    <row r="3626" spans="1:3" x14ac:dyDescent="0.25">
      <c r="A3626">
        <v>36.24</v>
      </c>
      <c r="B3626">
        <v>-2.2568785154227902</v>
      </c>
      <c r="C3626">
        <v>-2.2592529527162899</v>
      </c>
    </row>
    <row r="3627" spans="1:3" x14ac:dyDescent="0.25">
      <c r="A3627">
        <v>36.25</v>
      </c>
      <c r="B3627">
        <v>-2.3082152939518701</v>
      </c>
      <c r="C3627">
        <v>-2.3095265995834602</v>
      </c>
    </row>
    <row r="3628" spans="1:3" x14ac:dyDescent="0.25">
      <c r="A3628">
        <v>36.26</v>
      </c>
      <c r="B3628">
        <v>-2.3595107127391999</v>
      </c>
      <c r="C3628">
        <v>-2.3597573086104999</v>
      </c>
    </row>
    <row r="3629" spans="1:3" x14ac:dyDescent="0.25">
      <c r="A3629">
        <v>36.270000000000003</v>
      </c>
      <c r="B3629">
        <v>-2.4107576172013099</v>
      </c>
      <c r="C3629">
        <v>-2.4099380310425902</v>
      </c>
    </row>
    <row r="3630" spans="1:3" x14ac:dyDescent="0.25">
      <c r="A3630">
        <v>36.28</v>
      </c>
      <c r="B3630">
        <v>-2.4619488457155501</v>
      </c>
      <c r="C3630">
        <v>-2.4600617115415599</v>
      </c>
    </row>
    <row r="3631" spans="1:3" x14ac:dyDescent="0.25">
      <c r="A3631">
        <v>36.29</v>
      </c>
      <c r="B3631">
        <v>-2.51307723066274</v>
      </c>
      <c r="C3631">
        <v>-2.5101212892182501</v>
      </c>
    </row>
    <row r="3632" spans="1:3" x14ac:dyDescent="0.25">
      <c r="A3632">
        <v>36.299999999999997</v>
      </c>
      <c r="B3632">
        <v>-2.5641355994722002</v>
      </c>
      <c r="C3632">
        <v>-2.5601096986671501</v>
      </c>
    </row>
    <row r="3633" spans="1:3" x14ac:dyDescent="0.25">
      <c r="A3633">
        <v>36.31</v>
      </c>
      <c r="B3633">
        <v>-2.6151167756690601</v>
      </c>
      <c r="C3633">
        <v>-2.6100198710032099</v>
      </c>
    </row>
    <row r="3634" spans="1:3" x14ac:dyDescent="0.25">
      <c r="A3634">
        <v>36.32</v>
      </c>
      <c r="B3634">
        <v>-2.6660135799236802</v>
      </c>
      <c r="C3634">
        <v>-2.6598447349005601</v>
      </c>
    </row>
    <row r="3635" spans="1:3" x14ac:dyDescent="0.25">
      <c r="A3635">
        <v>36.33</v>
      </c>
      <c r="B3635">
        <v>-2.7168188311028398</v>
      </c>
      <c r="C3635">
        <v>-2.7095772176330701</v>
      </c>
    </row>
    <row r="3636" spans="1:3" x14ac:dyDescent="0.25">
      <c r="A3636">
        <v>36.340000000000003</v>
      </c>
      <c r="B3636">
        <v>-2.7675253473227102</v>
      </c>
      <c r="C3636">
        <v>-2.7592102461164401</v>
      </c>
    </row>
    <row r="3637" spans="1:3" x14ac:dyDescent="0.25">
      <c r="A3637">
        <v>36.35</v>
      </c>
      <c r="B3637">
        <v>-2.8181259470034199</v>
      </c>
      <c r="C3637">
        <v>-2.8087367479517602</v>
      </c>
    </row>
    <row r="3638" spans="1:3" x14ac:dyDescent="0.25">
      <c r="A3638">
        <v>36.36</v>
      </c>
      <c r="B3638">
        <v>-2.8686134499248301</v>
      </c>
      <c r="C3638">
        <v>-2.8581496524703298</v>
      </c>
    </row>
    <row r="3639" spans="1:3" x14ac:dyDescent="0.25">
      <c r="A3639">
        <v>36.369999999999997</v>
      </c>
      <c r="B3639">
        <v>-2.9189806782836398</v>
      </c>
      <c r="C3639">
        <v>-2.9074418917795501</v>
      </c>
    </row>
    <row r="3640" spans="1:3" x14ac:dyDescent="0.25">
      <c r="A3640">
        <v>36.380000000000003</v>
      </c>
      <c r="B3640">
        <v>-2.9692204577513901</v>
      </c>
      <c r="C3640">
        <v>-2.9566064018097</v>
      </c>
    </row>
    <row r="3641" spans="1:3" x14ac:dyDescent="0.25">
      <c r="A3641">
        <v>36.39</v>
      </c>
      <c r="B3641">
        <v>-3.0193256185333199</v>
      </c>
      <c r="C3641">
        <v>-3.0056361233614202</v>
      </c>
    </row>
    <row r="3642" spans="1:3" x14ac:dyDescent="0.25">
      <c r="A3642">
        <v>36.4</v>
      </c>
      <c r="B3642">
        <v>-3.0692889964279302</v>
      </c>
      <c r="C3642">
        <v>-3.0545240031537899</v>
      </c>
    </row>
    <row r="3643" spans="1:3" x14ac:dyDescent="0.25">
      <c r="A3643">
        <v>36.409999999999997</v>
      </c>
      <c r="B3643">
        <v>-3.1191034338868602</v>
      </c>
      <c r="C3643">
        <v>-3.10326299487271</v>
      </c>
    </row>
    <row r="3644" spans="1:3" x14ac:dyDescent="0.25">
      <c r="A3644">
        <v>36.42</v>
      </c>
      <c r="B3644">
        <v>-3.16876178107522</v>
      </c>
      <c r="C3644">
        <v>-3.15184606021952</v>
      </c>
    </row>
    <row r="3645" spans="1:3" x14ac:dyDescent="0.25">
      <c r="A3645">
        <v>36.43</v>
      </c>
      <c r="B3645">
        <v>-3.2182568969319201</v>
      </c>
      <c r="C3645">
        <v>-3.20026616995959</v>
      </c>
    </row>
    <row r="3646" spans="1:3" x14ac:dyDescent="0.25">
      <c r="A3646">
        <v>36.44</v>
      </c>
      <c r="B3646">
        <v>-3.2675816502299302</v>
      </c>
      <c r="C3646">
        <v>-3.2485163049707602</v>
      </c>
    </row>
    <row r="3647" spans="1:3" x14ac:dyDescent="0.25">
      <c r="A3647">
        <v>36.450000000000003</v>
      </c>
      <c r="B3647">
        <v>-3.3167289206363599</v>
      </c>
      <c r="C3647">
        <v>-3.2965894572914198</v>
      </c>
    </row>
    <row r="3648" spans="1:3" x14ac:dyDescent="0.25">
      <c r="A3648">
        <v>36.46</v>
      </c>
      <c r="B3648">
        <v>-3.3656915997720098</v>
      </c>
      <c r="C3648">
        <v>-3.3444786311680899</v>
      </c>
    </row>
    <row r="3649" spans="1:3" x14ac:dyDescent="0.25">
      <c r="A3649">
        <v>36.47</v>
      </c>
      <c r="B3649">
        <v>-3.4144625922703402</v>
      </c>
      <c r="C3649">
        <v>-3.39217684410221</v>
      </c>
    </row>
    <row r="3650" spans="1:3" x14ac:dyDescent="0.25">
      <c r="A3650">
        <v>36.479999999999997</v>
      </c>
      <c r="B3650">
        <v>-3.4630348168356901</v>
      </c>
      <c r="C3650">
        <v>-3.4396771278961702</v>
      </c>
    </row>
    <row r="3651" spans="1:3" x14ac:dyDescent="0.25">
      <c r="A3651">
        <v>36.49</v>
      </c>
      <c r="B3651">
        <v>-3.5114012073004401</v>
      </c>
      <c r="C3651">
        <v>-3.48697252969815</v>
      </c>
    </row>
    <row r="3652" spans="1:3" x14ac:dyDescent="0.25">
      <c r="A3652">
        <v>36.5</v>
      </c>
      <c r="B3652">
        <v>-3.5595547136810701</v>
      </c>
      <c r="C3652">
        <v>-3.5340561130458101</v>
      </c>
    </row>
    <row r="3653" spans="1:3" x14ac:dyDescent="0.25">
      <c r="A3653">
        <v>36.51</v>
      </c>
      <c r="B3653">
        <v>-3.60748830323287</v>
      </c>
      <c r="C3653">
        <v>-3.5809209589084801</v>
      </c>
    </row>
    <row r="3654" spans="1:3" x14ac:dyDescent="0.25">
      <c r="A3654">
        <v>36.520000000000003</v>
      </c>
      <c r="B3654">
        <v>-3.6551949615031201</v>
      </c>
      <c r="C3654">
        <v>-3.6275601667278199</v>
      </c>
    </row>
    <row r="3655" spans="1:3" x14ac:dyDescent="0.25">
      <c r="A3655">
        <v>36.53</v>
      </c>
      <c r="B3655">
        <v>-3.7026676933825899</v>
      </c>
      <c r="C3655">
        <v>-3.67396685545665</v>
      </c>
    </row>
    <row r="3656" spans="1:3" x14ac:dyDescent="0.25">
      <c r="A3656">
        <v>36.54</v>
      </c>
      <c r="B3656">
        <v>-3.7498995241551301</v>
      </c>
      <c r="C3656">
        <v>-3.7201341645958199</v>
      </c>
    </row>
    <row r="3657" spans="1:3" x14ac:dyDescent="0.25">
      <c r="A3657">
        <v>36.549999999999997</v>
      </c>
      <c r="B3657">
        <v>-3.7968835005452699</v>
      </c>
      <c r="C3657">
        <v>-3.7660552552289901</v>
      </c>
    </row>
    <row r="3658" spans="1:3" x14ac:dyDescent="0.25">
      <c r="A3658">
        <v>36.56</v>
      </c>
      <c r="B3658">
        <v>-3.8436126917634699</v>
      </c>
      <c r="C3658">
        <v>-3.8117233110550202</v>
      </c>
    </row>
    <row r="3659" spans="1:3" x14ac:dyDescent="0.25">
      <c r="A3659">
        <v>36.57</v>
      </c>
      <c r="B3659">
        <v>-3.8900801905490798</v>
      </c>
      <c r="C3659">
        <v>-3.85713153941794</v>
      </c>
    </row>
    <row r="3660" spans="1:3" x14ac:dyDescent="0.25">
      <c r="A3660">
        <v>36.58</v>
      </c>
      <c r="B3660">
        <v>-3.9362791142106199</v>
      </c>
      <c r="C3660">
        <v>-3.9022731723342199</v>
      </c>
    </row>
    <row r="3661" spans="1:3" x14ac:dyDescent="0.25">
      <c r="A3661">
        <v>36.590000000000003</v>
      </c>
      <c r="B3661">
        <v>-3.9822026056633</v>
      </c>
      <c r="C3661">
        <v>-3.9471414675171599</v>
      </c>
    </row>
    <row r="3662" spans="1:3" x14ac:dyDescent="0.25">
      <c r="A3662">
        <v>36.6</v>
      </c>
      <c r="B3662">
        <v>-4.0278438344636101</v>
      </c>
      <c r="C3662">
        <v>-3.9917297093983102</v>
      </c>
    </row>
    <row r="3663" spans="1:3" x14ac:dyDescent="0.25">
      <c r="A3663">
        <v>36.61</v>
      </c>
      <c r="B3663">
        <v>-4.0731959978407897</v>
      </c>
      <c r="C3663">
        <v>-4.0360312101456497</v>
      </c>
    </row>
    <row r="3664" spans="1:3" x14ac:dyDescent="0.25">
      <c r="A3664">
        <v>36.619999999999997</v>
      </c>
      <c r="B3664">
        <v>-4.1182523217249098</v>
      </c>
      <c r="C3664">
        <v>-4.0800393106784396</v>
      </c>
    </row>
    <row r="3665" spans="1:3" x14ac:dyDescent="0.25">
      <c r="A3665">
        <v>36.630000000000003</v>
      </c>
      <c r="B3665">
        <v>-4.1630060617715996</v>
      </c>
      <c r="C3665">
        <v>-4.1237473816784496</v>
      </c>
    </row>
    <row r="3666" spans="1:3" x14ac:dyDescent="0.25">
      <c r="A3666">
        <v>36.64</v>
      </c>
      <c r="B3666">
        <v>-4.2074505043829697</v>
      </c>
      <c r="C3666">
        <v>-4.1671488245975299</v>
      </c>
    </row>
    <row r="3667" spans="1:3" x14ac:dyDescent="0.25">
      <c r="A3667">
        <v>36.65</v>
      </c>
      <c r="B3667">
        <v>-4.2515789677248197</v>
      </c>
      <c r="C3667">
        <v>-4.2102370726612302</v>
      </c>
    </row>
    <row r="3668" spans="1:3" x14ac:dyDescent="0.25">
      <c r="A3668">
        <v>36.659999999999997</v>
      </c>
      <c r="B3668">
        <v>-4.2953848027397603</v>
      </c>
      <c r="C3668">
        <v>-4.2530055918683898</v>
      </c>
    </row>
    <row r="3669" spans="1:3" x14ac:dyDescent="0.25">
      <c r="A3669">
        <v>36.67</v>
      </c>
      <c r="B3669">
        <v>-4.33886139415619</v>
      </c>
      <c r="C3669">
        <v>-4.2954478819864299</v>
      </c>
    </row>
    <row r="3670" spans="1:3" x14ac:dyDescent="0.25">
      <c r="A3670">
        <v>36.68</v>
      </c>
      <c r="B3670">
        <v>-4.3820021614928697</v>
      </c>
      <c r="C3670">
        <v>-4.33755747754231</v>
      </c>
    </row>
    <row r="3671" spans="1:3" x14ac:dyDescent="0.25">
      <c r="A3671">
        <v>36.69</v>
      </c>
      <c r="B3671">
        <v>-4.4248005600589604</v>
      </c>
      <c r="C3671">
        <v>-4.3793279488087604</v>
      </c>
    </row>
    <row r="3672" spans="1:3" x14ac:dyDescent="0.25">
      <c r="A3672">
        <v>36.700000000000003</v>
      </c>
      <c r="B3672">
        <v>-4.4672500819494596</v>
      </c>
      <c r="C3672">
        <v>-4.42075290278592</v>
      </c>
    </row>
    <row r="3673" spans="1:3" x14ac:dyDescent="0.25">
      <c r="A3673">
        <v>36.71</v>
      </c>
      <c r="B3673">
        <v>-4.5093442570355897</v>
      </c>
      <c r="C3673">
        <v>-4.4618259841778798</v>
      </c>
    </row>
    <row r="3674" spans="1:3" x14ac:dyDescent="0.25">
      <c r="A3674">
        <v>36.72</v>
      </c>
      <c r="B3674">
        <v>-4.5510766539502701</v>
      </c>
      <c r="C3674">
        <v>-4.5025408763642396</v>
      </c>
    </row>
    <row r="3675" spans="1:3" x14ac:dyDescent="0.25">
      <c r="A3675">
        <v>36.729999999999997</v>
      </c>
      <c r="B3675">
        <v>-4.5924408810682902</v>
      </c>
      <c r="C3675">
        <v>-4.5428913023663799</v>
      </c>
    </row>
    <row r="3676" spans="1:3" x14ac:dyDescent="0.25">
      <c r="A3676">
        <v>36.74</v>
      </c>
      <c r="B3676">
        <v>-4.6334305874811701</v>
      </c>
      <c r="C3676">
        <v>-4.5828710258081902</v>
      </c>
    </row>
    <row r="3677" spans="1:3" x14ac:dyDescent="0.25">
      <c r="A3677">
        <v>36.75</v>
      </c>
      <c r="B3677">
        <v>-4.6740394639663396</v>
      </c>
      <c r="C3677">
        <v>-4.6224738518713799</v>
      </c>
    </row>
    <row r="3678" spans="1:3" x14ac:dyDescent="0.25">
      <c r="A3678">
        <v>36.76</v>
      </c>
      <c r="B3678">
        <v>-4.7142612439507596</v>
      </c>
      <c r="C3678">
        <v>-4.6616936282448496</v>
      </c>
    </row>
    <row r="3679" spans="1:3" x14ac:dyDescent="0.25">
      <c r="A3679">
        <v>36.770000000000003</v>
      </c>
      <c r="B3679">
        <v>-4.75408970446846</v>
      </c>
      <c r="C3679">
        <v>-4.70052424606821</v>
      </c>
    </row>
    <row r="3680" spans="1:3" x14ac:dyDescent="0.25">
      <c r="A3680">
        <v>36.78</v>
      </c>
      <c r="B3680">
        <v>-4.7935186671121901</v>
      </c>
      <c r="C3680">
        <v>-4.7389596408692096</v>
      </c>
    </row>
    <row r="3681" spans="1:3" x14ac:dyDescent="0.25">
      <c r="A3681">
        <v>36.79</v>
      </c>
      <c r="B3681">
        <v>-4.8325419989787104</v>
      </c>
      <c r="C3681">
        <v>-4.7769937934948601</v>
      </c>
    </row>
    <row r="3682" spans="1:3" x14ac:dyDescent="0.25">
      <c r="A3682">
        <v>36.799999999999997</v>
      </c>
      <c r="B3682">
        <v>-4.8711536136078104</v>
      </c>
      <c r="C3682">
        <v>-4.8146207310361504</v>
      </c>
    </row>
    <row r="3683" spans="1:3" x14ac:dyDescent="0.25">
      <c r="A3683">
        <v>36.81</v>
      </c>
      <c r="B3683">
        <v>-4.9093474719146597</v>
      </c>
      <c r="C3683">
        <v>-4.85183452774623</v>
      </c>
    </row>
    <row r="3684" spans="1:3" x14ac:dyDescent="0.25">
      <c r="A3684">
        <v>36.82</v>
      </c>
      <c r="B3684">
        <v>-4.9471175831155598</v>
      </c>
      <c r="C3684">
        <v>-4.8886293059517403</v>
      </c>
    </row>
    <row r="3685" spans="1:3" x14ac:dyDescent="0.25">
      <c r="A3685">
        <v>36.83</v>
      </c>
      <c r="B3685">
        <v>-4.9844580056467302</v>
      </c>
      <c r="C3685">
        <v>-4.9249992369573796</v>
      </c>
    </row>
    <row r="3686" spans="1:3" x14ac:dyDescent="0.25">
      <c r="A3686">
        <v>36.840000000000003</v>
      </c>
      <c r="B3686">
        <v>-5.0213628480761301</v>
      </c>
      <c r="C3686">
        <v>-4.9609385419432801</v>
      </c>
    </row>
    <row r="3687" spans="1:3" x14ac:dyDescent="0.25">
      <c r="A3687">
        <v>36.85</v>
      </c>
      <c r="B3687">
        <v>-5.0578262700080296</v>
      </c>
      <c r="C3687">
        <v>-4.9964414928552703</v>
      </c>
    </row>
    <row r="3688" spans="1:3" x14ac:dyDescent="0.25">
      <c r="A3688">
        <v>36.86</v>
      </c>
      <c r="B3688">
        <v>-5.0938424829802997</v>
      </c>
      <c r="C3688">
        <v>-5.0315024132877202</v>
      </c>
    </row>
    <row r="3689" spans="1:3" x14ac:dyDescent="0.25">
      <c r="A3689">
        <v>36.869999999999997</v>
      </c>
      <c r="B3689">
        <v>-5.12940575135414</v>
      </c>
      <c r="C3689">
        <v>-5.0661156793588598</v>
      </c>
    </row>
    <row r="3690" spans="1:3" x14ac:dyDescent="0.25">
      <c r="A3690">
        <v>36.880000000000003</v>
      </c>
      <c r="B3690">
        <v>-5.1645103931962</v>
      </c>
      <c r="C3690">
        <v>-5.1002757205784102</v>
      </c>
    </row>
    <row r="3691" spans="1:3" x14ac:dyDescent="0.25">
      <c r="A3691">
        <v>36.89</v>
      </c>
      <c r="B3691">
        <v>-5.1991507811528201</v>
      </c>
      <c r="C3691">
        <v>-5.1339770207074897</v>
      </c>
    </row>
    <row r="3692" spans="1:3" x14ac:dyDescent="0.25">
      <c r="A3692">
        <v>36.9</v>
      </c>
      <c r="B3692">
        <v>-5.2333213433164003</v>
      </c>
      <c r="C3692">
        <v>-5.1672141186103904</v>
      </c>
    </row>
    <row r="3693" spans="1:3" x14ac:dyDescent="0.25">
      <c r="A3693">
        <v>36.909999999999997</v>
      </c>
      <c r="B3693">
        <v>-5.2670165640835798</v>
      </c>
      <c r="C3693">
        <v>-5.1999816090983204</v>
      </c>
    </row>
    <row r="3694" spans="1:3" x14ac:dyDescent="0.25">
      <c r="A3694">
        <v>36.92</v>
      </c>
      <c r="B3694">
        <v>-5.3002309850052098</v>
      </c>
      <c r="C3694">
        <v>-5.2322741437648999</v>
      </c>
    </row>
    <row r="3695" spans="1:3" x14ac:dyDescent="0.25">
      <c r="A3695">
        <v>36.93</v>
      </c>
      <c r="B3695">
        <v>-5.3329592056278496</v>
      </c>
      <c r="C3695">
        <v>-5.2640864318131504</v>
      </c>
    </row>
    <row r="3696" spans="1:3" x14ac:dyDescent="0.25">
      <c r="A3696">
        <v>36.94</v>
      </c>
      <c r="B3696">
        <v>-5.3651958843268304</v>
      </c>
      <c r="C3696">
        <v>-5.2954132408740398</v>
      </c>
    </row>
    <row r="3697" spans="1:3" x14ac:dyDescent="0.25">
      <c r="A3697">
        <v>36.950000000000003</v>
      </c>
      <c r="B3697">
        <v>-5.3969357391304502</v>
      </c>
      <c r="C3697">
        <v>-5.3262493978162002</v>
      </c>
    </row>
    <row r="3698" spans="1:3" x14ac:dyDescent="0.25">
      <c r="A3698">
        <v>36.96</v>
      </c>
      <c r="B3698">
        <v>-5.4281735485354696</v>
      </c>
      <c r="C3698">
        <v>-5.3565897895468897</v>
      </c>
    </row>
    <row r="3699" spans="1:3" x14ac:dyDescent="0.25">
      <c r="A3699">
        <v>36.97</v>
      </c>
      <c r="B3699">
        <v>-5.4589041523135702</v>
      </c>
      <c r="C3699">
        <v>-5.3864293638039697</v>
      </c>
    </row>
    <row r="3700" spans="1:3" x14ac:dyDescent="0.25">
      <c r="A3700">
        <v>36.979999999999997</v>
      </c>
      <c r="B3700">
        <v>-5.4891224523086803</v>
      </c>
      <c r="C3700">
        <v>-5.4157631299386999</v>
      </c>
    </row>
    <row r="3701" spans="1:3" x14ac:dyDescent="0.25">
      <c r="A3701">
        <v>36.99</v>
      </c>
      <c r="B3701">
        <v>-5.5188234132250296</v>
      </c>
      <c r="C3701">
        <v>-5.4445861596893401</v>
      </c>
    </row>
    <row r="3702" spans="1:3" x14ac:dyDescent="0.25">
      <c r="A3702">
        <v>37</v>
      </c>
      <c r="B3702">
        <v>-5.54800206340584</v>
      </c>
      <c r="C3702">
        <v>-5.4728935879453502</v>
      </c>
    </row>
    <row r="3703" spans="1:3" x14ac:dyDescent="0.25">
      <c r="A3703">
        <v>37.01</v>
      </c>
      <c r="B3703">
        <v>-5.5766534956024998</v>
      </c>
      <c r="C3703">
        <v>-5.5006806135020199</v>
      </c>
    </row>
    <row r="3704" spans="1:3" x14ac:dyDescent="0.25">
      <c r="A3704">
        <v>37.020000000000003</v>
      </c>
      <c r="B3704">
        <v>-5.6047728677339599</v>
      </c>
      <c r="C3704">
        <v>-5.5279424998055102</v>
      </c>
    </row>
    <row r="3705" spans="1:3" x14ac:dyDescent="0.25">
      <c r="A3705">
        <v>37.03</v>
      </c>
      <c r="B3705">
        <v>-5.6323554036364696</v>
      </c>
      <c r="C3705">
        <v>-5.5546745756880798</v>
      </c>
    </row>
    <row r="3706" spans="1:3" x14ac:dyDescent="0.25">
      <c r="A3706">
        <v>37.04</v>
      </c>
      <c r="B3706">
        <v>-5.6593963938033101</v>
      </c>
      <c r="C3706">
        <v>-5.5808722360933798</v>
      </c>
    </row>
    <row r="3707" spans="1:3" x14ac:dyDescent="0.25">
      <c r="A3707">
        <v>37.049999999999997</v>
      </c>
      <c r="B3707">
        <v>-5.68589119611444</v>
      </c>
      <c r="C3707">
        <v>-5.6065309427917596</v>
      </c>
    </row>
    <row r="3708" spans="1:3" x14ac:dyDescent="0.25">
      <c r="A3708">
        <v>37.06</v>
      </c>
      <c r="B3708">
        <v>-5.7118352365560803</v>
      </c>
      <c r="C3708">
        <v>-5.6316462250853601</v>
      </c>
    </row>
    <row r="3709" spans="1:3" x14ac:dyDescent="0.25">
      <c r="A3709">
        <v>37.07</v>
      </c>
      <c r="B3709">
        <v>-5.7372240099298297</v>
      </c>
      <c r="C3709">
        <v>-5.6562136805029697</v>
      </c>
    </row>
    <row r="3710" spans="1:3" x14ac:dyDescent="0.25">
      <c r="A3710">
        <v>37.08</v>
      </c>
      <c r="B3710">
        <v>-5.7620530805514596</v>
      </c>
      <c r="C3710">
        <v>-5.6802289754844502</v>
      </c>
    </row>
    <row r="3711" spans="1:3" x14ac:dyDescent="0.25">
      <c r="A3711">
        <v>37.090000000000003</v>
      </c>
      <c r="B3711">
        <v>-5.7863180829391698</v>
      </c>
      <c r="C3711">
        <v>-5.7036878460546303</v>
      </c>
    </row>
    <row r="3712" spans="1:3" x14ac:dyDescent="0.25">
      <c r="A3712">
        <v>37.1</v>
      </c>
      <c r="B3712">
        <v>-5.8100147224910597</v>
      </c>
      <c r="C3712">
        <v>-5.7265860984865897</v>
      </c>
    </row>
    <row r="3713" spans="1:3" x14ac:dyDescent="0.25">
      <c r="A3713">
        <v>37.11</v>
      </c>
      <c r="B3713">
        <v>-5.8331387761519302</v>
      </c>
      <c r="C3713">
        <v>-5.7489196099541804</v>
      </c>
    </row>
    <row r="3714" spans="1:3" x14ac:dyDescent="0.25">
      <c r="A3714">
        <v>37.119999999999997</v>
      </c>
      <c r="B3714">
        <v>-5.8556860930691403</v>
      </c>
      <c r="C3714">
        <v>-5.7706843291736396</v>
      </c>
    </row>
    <row r="3715" spans="1:3" x14ac:dyDescent="0.25">
      <c r="A3715">
        <v>37.130000000000003</v>
      </c>
      <c r="B3715">
        <v>-5.8776525952374001</v>
      </c>
      <c r="C3715">
        <v>-5.7918762770343299</v>
      </c>
    </row>
    <row r="3716" spans="1:3" x14ac:dyDescent="0.25">
      <c r="A3716">
        <v>37.14</v>
      </c>
      <c r="B3716">
        <v>-5.8990342781325298</v>
      </c>
      <c r="C3716">
        <v>-5.8124915472182304</v>
      </c>
    </row>
    <row r="3717" spans="1:3" x14ac:dyDescent="0.25">
      <c r="A3717">
        <v>37.15</v>
      </c>
      <c r="B3717">
        <v>-5.9198272113339101</v>
      </c>
      <c r="C3717">
        <v>-5.8325263068084201</v>
      </c>
    </row>
    <row r="3718" spans="1:3" x14ac:dyDescent="0.25">
      <c r="A3718">
        <v>37.159999999999997</v>
      </c>
      <c r="B3718">
        <v>-5.9400275391356097</v>
      </c>
      <c r="C3718">
        <v>-5.8519767968860998</v>
      </c>
    </row>
    <row r="3719" spans="1:3" x14ac:dyDescent="0.25">
      <c r="A3719">
        <v>37.17</v>
      </c>
      <c r="B3719">
        <v>-5.9596314811460704</v>
      </c>
      <c r="C3719">
        <v>-5.8708393331163302</v>
      </c>
    </row>
    <row r="3720" spans="1:3" x14ac:dyDescent="0.25">
      <c r="A3720">
        <v>37.18</v>
      </c>
      <c r="B3720">
        <v>-5.9786353328762196</v>
      </c>
      <c r="C3720">
        <v>-5.8891103063221797</v>
      </c>
    </row>
    <row r="3721" spans="1:3" x14ac:dyDescent="0.25">
      <c r="A3721">
        <v>37.19</v>
      </c>
      <c r="B3721">
        <v>-5.9970354663159702</v>
      </c>
      <c r="C3721">
        <v>-5.9067861830473403</v>
      </c>
    </row>
    <row r="3722" spans="1:3" x14ac:dyDescent="0.25">
      <c r="A3722">
        <v>37.200000000000003</v>
      </c>
      <c r="B3722">
        <v>-6.0148283304989096</v>
      </c>
      <c r="C3722">
        <v>-5.9238635061070202</v>
      </c>
    </row>
    <row r="3723" spans="1:3" x14ac:dyDescent="0.25">
      <c r="A3723">
        <v>37.21</v>
      </c>
      <c r="B3723">
        <v>-6.0320104520552196</v>
      </c>
      <c r="C3723">
        <v>-5.9403388951270104</v>
      </c>
    </row>
    <row r="3724" spans="1:3" x14ac:dyDescent="0.25">
      <c r="A3724">
        <v>37.22</v>
      </c>
      <c r="B3724">
        <v>-6.0485784357525301</v>
      </c>
      <c r="C3724">
        <v>-5.9562090470709199</v>
      </c>
    </row>
    <row r="3725" spans="1:3" x14ac:dyDescent="0.25">
      <c r="A3725">
        <v>37.229999999999997</v>
      </c>
      <c r="B3725">
        <v>-6.0645289650248797</v>
      </c>
      <c r="C3725">
        <v>-5.9714707367554203</v>
      </c>
    </row>
    <row r="3726" spans="1:3" x14ac:dyDescent="0.25">
      <c r="A3726">
        <v>37.24</v>
      </c>
      <c r="B3726">
        <v>-6.0798588024894302</v>
      </c>
      <c r="C3726">
        <v>-5.9861208173534104</v>
      </c>
    </row>
    <row r="3727" spans="1:3" x14ac:dyDescent="0.25">
      <c r="A3727">
        <v>37.25</v>
      </c>
      <c r="B3727">
        <v>-6.0945647904510603</v>
      </c>
      <c r="C3727">
        <v>-6.0001562208849997</v>
      </c>
    </row>
    <row r="3728" spans="1:3" x14ac:dyDescent="0.25">
      <c r="A3728">
        <v>37.26</v>
      </c>
      <c r="B3728">
        <v>-6.10864385139456</v>
      </c>
      <c r="C3728">
        <v>-6.0135739586963703</v>
      </c>
    </row>
    <row r="3729" spans="1:3" x14ac:dyDescent="0.25">
      <c r="A3729">
        <v>37.270000000000003</v>
      </c>
      <c r="B3729">
        <v>-6.1220929884645097</v>
      </c>
      <c r="C3729">
        <v>-6.0263711219262204</v>
      </c>
    </row>
    <row r="3730" spans="1:3" x14ac:dyDescent="0.25">
      <c r="A3730">
        <v>37.28</v>
      </c>
      <c r="B3730">
        <v>-6.1349092859327001</v>
      </c>
      <c r="C3730">
        <v>-6.0385448819598402</v>
      </c>
    </row>
    <row r="3731" spans="1:3" x14ac:dyDescent="0.25">
      <c r="A3731">
        <v>37.29</v>
      </c>
      <c r="B3731">
        <v>-6.1470899096529301</v>
      </c>
      <c r="C3731">
        <v>-6.0500924908707097</v>
      </c>
    </row>
    <row r="3732" spans="1:3" x14ac:dyDescent="0.25">
      <c r="A3732">
        <v>37.299999999999997</v>
      </c>
      <c r="B3732">
        <v>-6.1586321075032604</v>
      </c>
      <c r="C3732">
        <v>-6.0610112818496003</v>
      </c>
    </row>
    <row r="3733" spans="1:3" x14ac:dyDescent="0.25">
      <c r="A3733">
        <v>37.31</v>
      </c>
      <c r="B3733">
        <v>-6.16953320981552</v>
      </c>
      <c r="C3733">
        <v>-6.0712986696210098</v>
      </c>
    </row>
    <row r="3734" spans="1:3" x14ac:dyDescent="0.25">
      <c r="A3734">
        <v>37.32</v>
      </c>
      <c r="B3734">
        <v>-6.1797906297920804</v>
      </c>
      <c r="C3734">
        <v>-6.08095215084691</v>
      </c>
    </row>
    <row r="3735" spans="1:3" x14ac:dyDescent="0.25">
      <c r="A3735">
        <v>37.33</v>
      </c>
      <c r="B3735">
        <v>-6.1894018639097297</v>
      </c>
      <c r="C3735">
        <v>-6.0899693045177301</v>
      </c>
    </row>
    <row r="3736" spans="1:3" x14ac:dyDescent="0.25">
      <c r="A3736">
        <v>37.340000000000003</v>
      </c>
      <c r="B3736">
        <v>-6.1983644923106898</v>
      </c>
      <c r="C3736">
        <v>-6.09834779233059</v>
      </c>
    </row>
    <row r="3737" spans="1:3" x14ac:dyDescent="0.25">
      <c r="A3737">
        <v>37.35</v>
      </c>
      <c r="B3737">
        <v>-6.2066761791806497</v>
      </c>
      <c r="C3737">
        <v>-6.1060853590545303</v>
      </c>
    </row>
    <row r="3738" spans="1:3" x14ac:dyDescent="0.25">
      <c r="A3738">
        <v>37.36</v>
      </c>
      <c r="B3738">
        <v>-6.2143346731137497</v>
      </c>
      <c r="C3738">
        <v>-6.1131798328829001</v>
      </c>
    </row>
    <row r="3739" spans="1:3" x14ac:dyDescent="0.25">
      <c r="A3739">
        <v>37.369999999999997</v>
      </c>
      <c r="B3739">
        <v>-6.2213378074644403</v>
      </c>
      <c r="C3739">
        <v>-6.1196291257726898</v>
      </c>
    </row>
    <row r="3740" spans="1:3" x14ac:dyDescent="0.25">
      <c r="A3740">
        <v>37.380000000000003</v>
      </c>
      <c r="B3740">
        <v>-6.2276835006862399</v>
      </c>
      <c r="C3740">
        <v>-6.1254312337707804</v>
      </c>
    </row>
    <row r="3741" spans="1:3" x14ac:dyDescent="0.25">
      <c r="A3741">
        <v>37.39</v>
      </c>
      <c r="B3741">
        <v>-6.2333697566572299</v>
      </c>
      <c r="C3741">
        <v>-6.13058423732714</v>
      </c>
    </row>
    <row r="3742" spans="1:3" x14ac:dyDescent="0.25">
      <c r="A3742">
        <v>37.4</v>
      </c>
      <c r="B3742">
        <v>-6.2383946649923301</v>
      </c>
      <c r="C3742">
        <v>-6.1350863015948196</v>
      </c>
    </row>
    <row r="3743" spans="1:3" x14ac:dyDescent="0.25">
      <c r="A3743">
        <v>37.409999999999997</v>
      </c>
      <c r="B3743">
        <v>-6.2427564013421799</v>
      </c>
      <c r="C3743">
        <v>-6.1389356767166801</v>
      </c>
    </row>
    <row r="3744" spans="1:3" x14ac:dyDescent="0.25">
      <c r="A3744">
        <v>37.42</v>
      </c>
      <c r="B3744">
        <v>-6.2464532276787299</v>
      </c>
      <c r="C3744">
        <v>-6.1421306980989803</v>
      </c>
    </row>
    <row r="3745" spans="1:3" x14ac:dyDescent="0.25">
      <c r="A3745">
        <v>37.43</v>
      </c>
      <c r="B3745">
        <v>-6.2494834925673599</v>
      </c>
      <c r="C3745">
        <v>-6.1446697866715096</v>
      </c>
    </row>
    <row r="3746" spans="1:3" x14ac:dyDescent="0.25">
      <c r="A3746">
        <v>37.44</v>
      </c>
      <c r="B3746">
        <v>-6.2518456314256001</v>
      </c>
      <c r="C3746">
        <v>-6.1465514491345203</v>
      </c>
    </row>
    <row r="3747" spans="1:3" x14ac:dyDescent="0.25">
      <c r="A3747">
        <v>37.450000000000003</v>
      </c>
      <c r="B3747">
        <v>-6.2535381667682497</v>
      </c>
      <c r="C3747">
        <v>-6.1477742781921201</v>
      </c>
    </row>
    <row r="3748" spans="1:3" x14ac:dyDescent="0.25">
      <c r="A3748">
        <v>37.46</v>
      </c>
      <c r="B3748">
        <v>-6.2545597084390998</v>
      </c>
      <c r="C3748">
        <v>-6.1483369527723699</v>
      </c>
    </row>
    <row r="3749" spans="1:3" x14ac:dyDescent="0.25">
      <c r="A3749">
        <v>37.47</v>
      </c>
      <c r="B3749">
        <v>-6.2549089538289104</v>
      </c>
      <c r="C3749">
        <v>-6.1482382382338301</v>
      </c>
    </row>
    <row r="3750" spans="1:3" x14ac:dyDescent="0.25">
      <c r="A3750">
        <v>37.479999999999997</v>
      </c>
      <c r="B3750">
        <v>-6.2545846880799401</v>
      </c>
      <c r="C3750">
        <v>-6.1474769865586696</v>
      </c>
    </row>
    <row r="3751" spans="1:3" x14ac:dyDescent="0.25">
      <c r="A3751">
        <v>37.49</v>
      </c>
      <c r="B3751">
        <v>-6.2535857842766998</v>
      </c>
      <c r="C3751">
        <v>-6.1460521365321901</v>
      </c>
    </row>
    <row r="3752" spans="1:3" x14ac:dyDescent="0.25">
      <c r="A3752">
        <v>37.5</v>
      </c>
      <c r="B3752">
        <v>-6.2519112036231403</v>
      </c>
      <c r="C3752">
        <v>-6.1439627139089001</v>
      </c>
    </row>
    <row r="3753" spans="1:3" x14ac:dyDescent="0.25">
      <c r="A3753">
        <v>37.51</v>
      </c>
      <c r="B3753">
        <v>-6.2495599956060097</v>
      </c>
      <c r="C3753">
        <v>-6.1412078315649001</v>
      </c>
    </row>
    <row r="3754" spans="1:3" x14ac:dyDescent="0.25">
      <c r="A3754">
        <v>37.520000000000003</v>
      </c>
      <c r="B3754">
        <v>-6.2465312981446601</v>
      </c>
      <c r="C3754">
        <v>-6.1377866896367301</v>
      </c>
    </row>
    <row r="3755" spans="1:3" x14ac:dyDescent="0.25">
      <c r="A3755">
        <v>37.53</v>
      </c>
      <c r="B3755">
        <v>-6.2428243377269501</v>
      </c>
      <c r="C3755">
        <v>-6.1336985756465996</v>
      </c>
    </row>
    <row r="3756" spans="1:3" x14ac:dyDescent="0.25">
      <c r="A3756">
        <v>37.54</v>
      </c>
      <c r="B3756">
        <v>-6.2384384295314597</v>
      </c>
      <c r="C3756">
        <v>-6.1289428646140003</v>
      </c>
    </row>
    <row r="3757" spans="1:3" x14ac:dyDescent="0.25">
      <c r="A3757">
        <v>37.549999999999997</v>
      </c>
      <c r="B3757">
        <v>-6.2333729775359199</v>
      </c>
      <c r="C3757">
        <v>-6.12351901915358</v>
      </c>
    </row>
    <row r="3758" spans="1:3" x14ac:dyDescent="0.25">
      <c r="A3758">
        <v>37.56</v>
      </c>
      <c r="B3758">
        <v>-6.2276274746117997</v>
      </c>
      <c r="C3758">
        <v>-6.1174265895594599</v>
      </c>
    </row>
    <row r="3759" spans="1:3" x14ac:dyDescent="0.25">
      <c r="A3759">
        <v>37.57</v>
      </c>
      <c r="B3759">
        <v>-6.2212015026051404</v>
      </c>
      <c r="C3759">
        <v>-6.1106652138758202</v>
      </c>
    </row>
    <row r="3760" spans="1:3" x14ac:dyDescent="0.25">
      <c r="A3760">
        <v>37.58</v>
      </c>
      <c r="B3760">
        <v>-6.2140947324035603</v>
      </c>
      <c r="C3760">
        <v>-6.1032346179538202</v>
      </c>
    </row>
    <row r="3761" spans="1:3" x14ac:dyDescent="0.25">
      <c r="A3761">
        <v>37.590000000000003</v>
      </c>
      <c r="B3761">
        <v>-6.2063069239893602</v>
      </c>
      <c r="C3761">
        <v>-6.09513461549483</v>
      </c>
    </row>
    <row r="3762" spans="1:3" x14ac:dyDescent="0.25">
      <c r="A3762">
        <v>37.6</v>
      </c>
      <c r="B3762">
        <v>-6.1978379264789201</v>
      </c>
      <c r="C3762">
        <v>-6.0863651080799803</v>
      </c>
    </row>
    <row r="3763" spans="1:3" x14ac:dyDescent="0.25">
      <c r="A3763">
        <v>37.61</v>
      </c>
      <c r="B3763">
        <v>-6.1886876781481401</v>
      </c>
      <c r="C3763">
        <v>-6.0769260851860096</v>
      </c>
    </row>
    <row r="3764" spans="1:3" x14ac:dyDescent="0.25">
      <c r="A3764">
        <v>37.619999999999997</v>
      </c>
      <c r="B3764">
        <v>-6.1788562064441601</v>
      </c>
      <c r="C3764">
        <v>-6.0668176241874399</v>
      </c>
    </row>
    <row r="3765" spans="1:3" x14ac:dyDescent="0.25">
      <c r="A3765">
        <v>37.630000000000003</v>
      </c>
      <c r="B3765">
        <v>-6.1683436279831501</v>
      </c>
      <c r="C3765">
        <v>-6.0560398903450503</v>
      </c>
    </row>
    <row r="3766" spans="1:3" x14ac:dyDescent="0.25">
      <c r="A3766">
        <v>37.64</v>
      </c>
      <c r="B3766">
        <v>-6.1571501485343498</v>
      </c>
      <c r="C3766">
        <v>-6.04459313678072</v>
      </c>
    </row>
    <row r="3767" spans="1:3" x14ac:dyDescent="0.25">
      <c r="A3767">
        <v>37.65</v>
      </c>
      <c r="B3767">
        <v>-6.1452760629902299</v>
      </c>
      <c r="C3767">
        <v>-6.0324777044385502</v>
      </c>
    </row>
    <row r="3768" spans="1:3" x14ac:dyDescent="0.25">
      <c r="A3768">
        <v>37.659999999999997</v>
      </c>
      <c r="B3768">
        <v>-6.1327217553229296</v>
      </c>
      <c r="C3768">
        <v>-6.0196940220323496</v>
      </c>
    </row>
    <row r="3769" spans="1:3" x14ac:dyDescent="0.25">
      <c r="A3769">
        <v>37.67</v>
      </c>
      <c r="B3769">
        <v>-6.1194876985268003</v>
      </c>
      <c r="C3769">
        <v>-6.0062426059795504</v>
      </c>
    </row>
    <row r="3770" spans="1:3" x14ac:dyDescent="0.25">
      <c r="A3770">
        <v>37.68</v>
      </c>
      <c r="B3770">
        <v>-6.1055744545472503</v>
      </c>
      <c r="C3770">
        <v>-5.9921240603213803</v>
      </c>
    </row>
    <row r="3771" spans="1:3" x14ac:dyDescent="0.25">
      <c r="A3771">
        <v>37.69</v>
      </c>
      <c r="B3771">
        <v>-6.0909826741957804</v>
      </c>
      <c r="C3771">
        <v>-5.9773390766295398</v>
      </c>
    </row>
    <row r="3772" spans="1:3" x14ac:dyDescent="0.25">
      <c r="A3772">
        <v>37.700000000000003</v>
      </c>
      <c r="B3772">
        <v>-6.0757130970513398</v>
      </c>
      <c r="C3772">
        <v>-5.9618884338992402</v>
      </c>
    </row>
    <row r="3773" spans="1:3" x14ac:dyDescent="0.25">
      <c r="A3773">
        <v>37.71</v>
      </c>
      <c r="B3773">
        <v>-6.0597665513478498</v>
      </c>
      <c r="C3773">
        <v>-5.94577299842872</v>
      </c>
    </row>
    <row r="3774" spans="1:3" x14ac:dyDescent="0.25">
      <c r="A3774">
        <v>37.72</v>
      </c>
      <c r="B3774">
        <v>-6.0431439538482001</v>
      </c>
      <c r="C3774">
        <v>-5.9289937236852097</v>
      </c>
    </row>
    <row r="3775" spans="1:3" x14ac:dyDescent="0.25">
      <c r="A3775">
        <v>37.729999999999997</v>
      </c>
      <c r="B3775">
        <v>-6.0258463097043897</v>
      </c>
      <c r="C3775">
        <v>-5.9115516501574197</v>
      </c>
    </row>
    <row r="3776" spans="1:3" x14ac:dyDescent="0.25">
      <c r="A3776">
        <v>37.74</v>
      </c>
      <c r="B3776">
        <v>-6.00787471230423</v>
      </c>
      <c r="C3776">
        <v>-5.8934479051945399</v>
      </c>
    </row>
    <row r="3777" spans="1:3" x14ac:dyDescent="0.25">
      <c r="A3777">
        <v>37.75</v>
      </c>
      <c r="B3777">
        <v>-5.9892303431042597</v>
      </c>
      <c r="C3777">
        <v>-5.8746837028318204</v>
      </c>
    </row>
    <row r="3778" spans="1:3" x14ac:dyDescent="0.25">
      <c r="A3778">
        <v>37.76</v>
      </c>
      <c r="B3778">
        <v>-5.9699144714492602</v>
      </c>
      <c r="C3778">
        <v>-5.8552603436027599</v>
      </c>
    </row>
    <row r="3779" spans="1:3" x14ac:dyDescent="0.25">
      <c r="A3779">
        <v>37.770000000000003</v>
      </c>
      <c r="B3779">
        <v>-5.9499284543780897</v>
      </c>
      <c r="C3779">
        <v>-5.8351792143379297</v>
      </c>
    </row>
    <row r="3780" spans="1:3" x14ac:dyDescent="0.25">
      <c r="A3780">
        <v>37.78</v>
      </c>
      <c r="B3780">
        <v>-5.9292737364161701</v>
      </c>
      <c r="C3780">
        <v>-5.8144417879504697</v>
      </c>
    </row>
    <row r="3781" spans="1:3" x14ac:dyDescent="0.25">
      <c r="A3781">
        <v>37.79</v>
      </c>
      <c r="B3781">
        <v>-5.9079518493543901</v>
      </c>
      <c r="C3781">
        <v>-5.7930496232083497</v>
      </c>
    </row>
    <row r="3782" spans="1:3" x14ac:dyDescent="0.25">
      <c r="A3782">
        <v>37.799999999999997</v>
      </c>
      <c r="B3782">
        <v>-5.8859644120147303</v>
      </c>
      <c r="C3782">
        <v>-5.7710043644933604</v>
      </c>
    </row>
    <row r="3783" spans="1:3" x14ac:dyDescent="0.25">
      <c r="A3783">
        <v>37.81</v>
      </c>
      <c r="B3783">
        <v>-5.8633131300024104</v>
      </c>
      <c r="C3783">
        <v>-5.7483077415469603</v>
      </c>
    </row>
    <row r="3784" spans="1:3" x14ac:dyDescent="0.25">
      <c r="A3784">
        <v>37.82</v>
      </c>
      <c r="B3784">
        <v>-5.8399997954448502</v>
      </c>
      <c r="C3784">
        <v>-5.7249615692029803</v>
      </c>
    </row>
    <row r="3785" spans="1:3" x14ac:dyDescent="0.25">
      <c r="A3785">
        <v>37.83</v>
      </c>
      <c r="B3785">
        <v>-5.8160262867173103</v>
      </c>
      <c r="C3785">
        <v>-5.7009677471072902</v>
      </c>
    </row>
    <row r="3786" spans="1:3" x14ac:dyDescent="0.25">
      <c r="A3786">
        <v>37.840000000000003</v>
      </c>
      <c r="B3786">
        <v>-5.7913945681552903</v>
      </c>
      <c r="C3786">
        <v>-5.6763282594243503</v>
      </c>
    </row>
    <row r="3787" spans="1:3" x14ac:dyDescent="0.25">
      <c r="A3787">
        <v>37.85</v>
      </c>
      <c r="B3787">
        <v>-5.7661066897538999</v>
      </c>
      <c r="C3787">
        <v>-5.6510451745309398</v>
      </c>
    </row>
    <row r="3788" spans="1:3" x14ac:dyDescent="0.25">
      <c r="A3788">
        <v>37.86</v>
      </c>
      <c r="B3788">
        <v>-5.74016478685403</v>
      </c>
      <c r="C3788">
        <v>-5.6251206446968798</v>
      </c>
    </row>
    <row r="3789" spans="1:3" x14ac:dyDescent="0.25">
      <c r="A3789">
        <v>37.869999999999997</v>
      </c>
      <c r="B3789">
        <v>-5.7135710798155799</v>
      </c>
      <c r="C3789">
        <v>-5.5985569057529796</v>
      </c>
    </row>
    <row r="3790" spans="1:3" x14ac:dyDescent="0.25">
      <c r="A3790">
        <v>37.880000000000003</v>
      </c>
      <c r="B3790">
        <v>-5.6863278736776603</v>
      </c>
      <c r="C3790">
        <v>-5.5713562767461697</v>
      </c>
    </row>
    <row r="3791" spans="1:3" x14ac:dyDescent="0.25">
      <c r="A3791">
        <v>37.89</v>
      </c>
      <c r="B3791">
        <v>-5.6584375578059598</v>
      </c>
      <c r="C3791">
        <v>-5.5435211595819496</v>
      </c>
    </row>
    <row r="3792" spans="1:3" x14ac:dyDescent="0.25">
      <c r="A3792">
        <v>37.9</v>
      </c>
      <c r="B3792">
        <v>-5.6299026055272599</v>
      </c>
      <c r="C3792">
        <v>-5.5150540386542399</v>
      </c>
    </row>
    <row r="3793" spans="1:3" x14ac:dyDescent="0.25">
      <c r="A3793">
        <v>37.909999999999997</v>
      </c>
      <c r="B3793">
        <v>-5.6007255737511601</v>
      </c>
      <c r="C3793">
        <v>-5.4859574804625604</v>
      </c>
    </row>
    <row r="3794" spans="1:3" x14ac:dyDescent="0.25">
      <c r="A3794">
        <v>37.92</v>
      </c>
      <c r="B3794">
        <v>-5.5709091025791801</v>
      </c>
      <c r="C3794">
        <v>-5.4562341332168396</v>
      </c>
    </row>
    <row r="3795" spans="1:3" x14ac:dyDescent="0.25">
      <c r="A3795">
        <v>37.93</v>
      </c>
      <c r="B3795">
        <v>-5.54045591490123</v>
      </c>
      <c r="C3795">
        <v>-5.4258867264297503</v>
      </c>
    </row>
    <row r="3796" spans="1:3" x14ac:dyDescent="0.25">
      <c r="A3796">
        <v>37.94</v>
      </c>
      <c r="B3796">
        <v>-5.5093688159795002</v>
      </c>
      <c r="C3796">
        <v>-5.3949180704967201</v>
      </c>
    </row>
    <row r="3797" spans="1:3" x14ac:dyDescent="0.25">
      <c r="A3797">
        <v>37.950000000000003</v>
      </c>
      <c r="B3797">
        <v>-5.4776506930199798</v>
      </c>
      <c r="C3797">
        <v>-5.3633310562636503</v>
      </c>
    </row>
    <row r="3798" spans="1:3" x14ac:dyDescent="0.25">
      <c r="A3798">
        <v>37.96</v>
      </c>
      <c r="B3798">
        <v>-5.4453045147315704</v>
      </c>
      <c r="C3798">
        <v>-5.3311286545825398</v>
      </c>
    </row>
    <row r="3799" spans="1:3" x14ac:dyDescent="0.25">
      <c r="A3799">
        <v>37.97</v>
      </c>
      <c r="B3799">
        <v>-5.4123333308728698</v>
      </c>
      <c r="C3799">
        <v>-5.2983139158549397</v>
      </c>
    </row>
    <row r="3800" spans="1:3" x14ac:dyDescent="0.25">
      <c r="A3800">
        <v>37.979999999999997</v>
      </c>
      <c r="B3800">
        <v>-5.3787402717868202</v>
      </c>
      <c r="C3800">
        <v>-5.2648899695634599</v>
      </c>
    </row>
    <row r="3801" spans="1:3" x14ac:dyDescent="0.25">
      <c r="A3801">
        <v>37.99</v>
      </c>
      <c r="B3801">
        <v>-5.3445285479231996</v>
      </c>
      <c r="C3801">
        <v>-5.2308600237913598</v>
      </c>
    </row>
    <row r="3802" spans="1:3" x14ac:dyDescent="0.25">
      <c r="A3802">
        <v>38</v>
      </c>
      <c r="B3802">
        <v>-5.3097014493491104</v>
      </c>
      <c r="C3802">
        <v>-5.1962273647302597</v>
      </c>
    </row>
    <row r="3803" spans="1:3" x14ac:dyDescent="0.25">
      <c r="A3803">
        <v>38.01</v>
      </c>
      <c r="B3803">
        <v>-5.2742623452475499</v>
      </c>
      <c r="C3803">
        <v>-5.1609953561762003</v>
      </c>
    </row>
    <row r="3804" spans="1:3" x14ac:dyDescent="0.25">
      <c r="A3804">
        <v>38.020000000000003</v>
      </c>
      <c r="B3804">
        <v>-5.2382146834040597</v>
      </c>
      <c r="C3804">
        <v>-5.1251674390140298</v>
      </c>
    </row>
    <row r="3805" spans="1:3" x14ac:dyDescent="0.25">
      <c r="A3805">
        <v>38.03</v>
      </c>
      <c r="B3805">
        <v>-5.2015619896817604</v>
      </c>
      <c r="C3805">
        <v>-5.0887471306902503</v>
      </c>
    </row>
    <row r="3806" spans="1:3" x14ac:dyDescent="0.25">
      <c r="A3806">
        <v>38.04</v>
      </c>
      <c r="B3806">
        <v>-5.1643078674846699</v>
      </c>
      <c r="C3806">
        <v>-5.0517380246744503</v>
      </c>
    </row>
    <row r="3807" spans="1:3" x14ac:dyDescent="0.25">
      <c r="A3807">
        <v>38.049999999999997</v>
      </c>
      <c r="B3807">
        <v>-5.1264559972094501</v>
      </c>
      <c r="C3807">
        <v>-5.0141437899093502</v>
      </c>
    </row>
    <row r="3808" spans="1:3" x14ac:dyDescent="0.25">
      <c r="A3808">
        <v>38.06</v>
      </c>
      <c r="B3808">
        <v>-5.0880101356858196</v>
      </c>
      <c r="C3808">
        <v>-4.9759681702496996</v>
      </c>
    </row>
    <row r="3809" spans="1:3" x14ac:dyDescent="0.25">
      <c r="A3809">
        <v>38.07</v>
      </c>
      <c r="B3809">
        <v>-5.0489741156054802</v>
      </c>
      <c r="C3809">
        <v>-4.9372149838899801</v>
      </c>
    </row>
    <row r="3810" spans="1:3" x14ac:dyDescent="0.25">
      <c r="A3810">
        <v>38.08</v>
      </c>
      <c r="B3810">
        <v>-5.0093518449399799</v>
      </c>
      <c r="C3810">
        <v>-4.8978881227810804</v>
      </c>
    </row>
    <row r="3811" spans="1:3" x14ac:dyDescent="0.25">
      <c r="A3811">
        <v>38.090000000000003</v>
      </c>
      <c r="B3811">
        <v>-4.9691473063473302</v>
      </c>
      <c r="C3811">
        <v>-4.8579915520361299</v>
      </c>
    </row>
    <row r="3812" spans="1:3" x14ac:dyDescent="0.25">
      <c r="A3812">
        <v>38.1</v>
      </c>
      <c r="B3812">
        <v>-4.9283645565676499</v>
      </c>
      <c r="C3812">
        <v>-4.8175293093254297</v>
      </c>
    </row>
    <row r="3813" spans="1:3" x14ac:dyDescent="0.25">
      <c r="A3813">
        <v>38.11</v>
      </c>
      <c r="B3813">
        <v>-4.8870077258079503</v>
      </c>
      <c r="C3813">
        <v>-4.7765055042608298</v>
      </c>
    </row>
    <row r="3814" spans="1:3" x14ac:dyDescent="0.25">
      <c r="A3814">
        <v>38.119999999999997</v>
      </c>
      <c r="B3814">
        <v>-4.8450810171160601</v>
      </c>
      <c r="C3814">
        <v>-4.7349243177693596</v>
      </c>
    </row>
    <row r="3815" spans="1:3" x14ac:dyDescent="0.25">
      <c r="A3815">
        <v>38.130000000000003</v>
      </c>
      <c r="B3815">
        <v>-4.80258870574397</v>
      </c>
      <c r="C3815">
        <v>-4.6927900014565802</v>
      </c>
    </row>
    <row r="3816" spans="1:3" x14ac:dyDescent="0.25">
      <c r="A3816">
        <v>38.14</v>
      </c>
      <c r="B3816">
        <v>-4.75953513850052</v>
      </c>
      <c r="C3816">
        <v>-4.6501068769594402</v>
      </c>
    </row>
    <row r="3817" spans="1:3" x14ac:dyDescent="0.25">
      <c r="A3817">
        <v>38.15</v>
      </c>
      <c r="B3817">
        <v>-4.7159247330937797</v>
      </c>
      <c r="C3817">
        <v>-4.6068793352890296</v>
      </c>
    </row>
    <row r="3818" spans="1:3" x14ac:dyDescent="0.25">
      <c r="A3818">
        <v>38.159999999999997</v>
      </c>
      <c r="B3818">
        <v>-4.6717619774629799</v>
      </c>
      <c r="C3818">
        <v>-4.5631118361631904</v>
      </c>
    </row>
    <row r="3819" spans="1:3" x14ac:dyDescent="0.25">
      <c r="A3819">
        <v>38.17</v>
      </c>
      <c r="B3819">
        <v>-4.6270514291004003</v>
      </c>
      <c r="C3819">
        <v>-4.5188089073291096</v>
      </c>
    </row>
    <row r="3820" spans="1:3" x14ac:dyDescent="0.25">
      <c r="A3820">
        <v>38.18</v>
      </c>
      <c r="B3820">
        <v>-4.5817977143630504</v>
      </c>
      <c r="C3820">
        <v>-4.4739751438761601</v>
      </c>
    </row>
    <row r="3821" spans="1:3" x14ac:dyDescent="0.25">
      <c r="A3821">
        <v>38.19</v>
      </c>
      <c r="B3821">
        <v>-4.5360055277745301</v>
      </c>
      <c r="C3821">
        <v>-4.4286152075388898</v>
      </c>
    </row>
    <row r="3822" spans="1:3" x14ac:dyDescent="0.25">
      <c r="A3822">
        <v>38.200000000000003</v>
      </c>
      <c r="B3822">
        <v>-4.4896796313170402</v>
      </c>
      <c r="C3822">
        <v>-4.3827338259905702</v>
      </c>
    </row>
    <row r="3823" spans="1:3" x14ac:dyDescent="0.25">
      <c r="A3823">
        <v>38.21</v>
      </c>
      <c r="B3823">
        <v>-4.4428248537136801</v>
      </c>
      <c r="C3823">
        <v>-4.3363357921271302</v>
      </c>
    </row>
    <row r="3824" spans="1:3" x14ac:dyDescent="0.25">
      <c r="A3824">
        <v>38.22</v>
      </c>
      <c r="B3824">
        <v>-4.3954460897012204</v>
      </c>
      <c r="C3824">
        <v>-4.2894259633418699</v>
      </c>
    </row>
    <row r="3825" spans="1:3" x14ac:dyDescent="0.25">
      <c r="A3825">
        <v>38.229999999999997</v>
      </c>
      <c r="B3825">
        <v>-4.3475482992935204</v>
      </c>
      <c r="C3825">
        <v>-4.2420092607909003</v>
      </c>
    </row>
    <row r="3826" spans="1:3" x14ac:dyDescent="0.25">
      <c r="A3826">
        <v>38.24</v>
      </c>
      <c r="B3826">
        <v>-4.2991365070355601</v>
      </c>
      <c r="C3826">
        <v>-4.19409066864955</v>
      </c>
    </row>
    <row r="3827" spans="1:3" x14ac:dyDescent="0.25">
      <c r="A3827">
        <v>38.25</v>
      </c>
      <c r="B3827">
        <v>-4.2502158012483902</v>
      </c>
      <c r="C3827">
        <v>-4.1456752333598601</v>
      </c>
    </row>
    <row r="3828" spans="1:3" x14ac:dyDescent="0.25">
      <c r="A3828">
        <v>38.26</v>
      </c>
      <c r="B3828">
        <v>-4.2007913332650899</v>
      </c>
      <c r="C3828">
        <v>-4.0967680628692396</v>
      </c>
    </row>
    <row r="3829" spans="1:3" x14ac:dyDescent="0.25">
      <c r="A3829">
        <v>38.270000000000003</v>
      </c>
      <c r="B3829">
        <v>-4.1508683166577898</v>
      </c>
      <c r="C3829">
        <v>-4.0473743258604804</v>
      </c>
    </row>
    <row r="3830" spans="1:3" x14ac:dyDescent="0.25">
      <c r="A3830">
        <v>38.28</v>
      </c>
      <c r="B3830">
        <v>-4.1004520264560496</v>
      </c>
      <c r="C3830">
        <v>-3.99749925097333</v>
      </c>
    </row>
    <row r="3831" spans="1:3" x14ac:dyDescent="0.25">
      <c r="A3831">
        <v>38.29</v>
      </c>
      <c r="B3831">
        <v>-4.0495477983565804</v>
      </c>
      <c r="C3831">
        <v>-3.94714812601757</v>
      </c>
    </row>
    <row r="3832" spans="1:3" x14ac:dyDescent="0.25">
      <c r="A3832">
        <v>38.299999999999997</v>
      </c>
      <c r="B3832">
        <v>-3.9981610279245801</v>
      </c>
      <c r="C3832">
        <v>-3.8963262971779802</v>
      </c>
    </row>
    <row r="3833" spans="1:3" x14ac:dyDescent="0.25">
      <c r="A3833">
        <v>38.31</v>
      </c>
      <c r="B3833">
        <v>-3.94629716978671</v>
      </c>
      <c r="C3833">
        <v>-3.84503916821114</v>
      </c>
    </row>
    <row r="3834" spans="1:3" x14ac:dyDescent="0.25">
      <c r="A3834">
        <v>38.32</v>
      </c>
      <c r="B3834">
        <v>-3.89396173681599</v>
      </c>
      <c r="C3834">
        <v>-3.7932921996343598</v>
      </c>
    </row>
    <row r="3835" spans="1:3" x14ac:dyDescent="0.25">
      <c r="A3835">
        <v>38.33</v>
      </c>
      <c r="B3835">
        <v>-3.8411602993086502</v>
      </c>
      <c r="C3835">
        <v>-3.74109090790675</v>
      </c>
    </row>
    <row r="3836" spans="1:3" x14ac:dyDescent="0.25">
      <c r="A3836">
        <v>38.340000000000003</v>
      </c>
      <c r="B3836">
        <v>-3.7878984841531</v>
      </c>
      <c r="C3836">
        <v>-3.68844086460272</v>
      </c>
    </row>
    <row r="3837" spans="1:3" x14ac:dyDescent="0.25">
      <c r="A3837">
        <v>38.35</v>
      </c>
      <c r="B3837">
        <v>-3.7341819739912698</v>
      </c>
      <c r="C3837">
        <v>-3.6353476955779298</v>
      </c>
    </row>
    <row r="3838" spans="1:3" x14ac:dyDescent="0.25">
      <c r="A3838">
        <v>38.36</v>
      </c>
      <c r="B3838">
        <v>-3.6800165063722998</v>
      </c>
      <c r="C3838">
        <v>-3.5818170801279501</v>
      </c>
    </row>
    <row r="3839" spans="1:3" x14ac:dyDescent="0.25">
      <c r="A3839">
        <v>38.369999999999997</v>
      </c>
      <c r="B3839">
        <v>-3.6254078728989301</v>
      </c>
      <c r="C3839">
        <v>-3.5278547501396802</v>
      </c>
    </row>
    <row r="3840" spans="1:3" x14ac:dyDescent="0.25">
      <c r="A3840">
        <v>38.380000000000003</v>
      </c>
      <c r="B3840">
        <v>-3.57036191836657</v>
      </c>
      <c r="C3840">
        <v>-3.4734664892357698</v>
      </c>
    </row>
    <row r="3841" spans="1:3" x14ac:dyDescent="0.25">
      <c r="A3841">
        <v>38.39</v>
      </c>
      <c r="B3841">
        <v>-3.5148845398952702</v>
      </c>
      <c r="C3841">
        <v>-3.4186581319121401</v>
      </c>
    </row>
    <row r="3842" spans="1:3" x14ac:dyDescent="0.25">
      <c r="A3842">
        <v>38.4</v>
      </c>
      <c r="B3842">
        <v>-3.4589816860548201</v>
      </c>
      <c r="C3842">
        <v>-3.36343556266878</v>
      </c>
    </row>
    <row r="3843" spans="1:3" x14ac:dyDescent="0.25">
      <c r="A3843">
        <v>38.409999999999997</v>
      </c>
      <c r="B3843">
        <v>-3.4026593559829901</v>
      </c>
      <c r="C3843">
        <v>-3.307804715134</v>
      </c>
    </row>
    <row r="3844" spans="1:3" x14ac:dyDescent="0.25">
      <c r="A3844">
        <v>38.42</v>
      </c>
      <c r="B3844">
        <v>-3.3459235984971998</v>
      </c>
      <c r="C3844">
        <v>-3.2517715711822301</v>
      </c>
    </row>
    <row r="3845" spans="1:3" x14ac:dyDescent="0.25">
      <c r="A3845">
        <v>38.43</v>
      </c>
      <c r="B3845">
        <v>-3.2887805111997102</v>
      </c>
      <c r="C3845">
        <v>-3.19534216004558</v>
      </c>
    </row>
    <row r="3846" spans="1:3" x14ac:dyDescent="0.25">
      <c r="A3846">
        <v>38.44</v>
      </c>
      <c r="B3846">
        <v>-3.2312362395764702</v>
      </c>
      <c r="C3846">
        <v>-3.1385225574193001</v>
      </c>
    </row>
    <row r="3847" spans="1:3" x14ac:dyDescent="0.25">
      <c r="A3847">
        <v>38.450000000000003</v>
      </c>
      <c r="B3847">
        <v>-3.1732969760899001</v>
      </c>
      <c r="C3847">
        <v>-3.0813188845613602</v>
      </c>
    </row>
    <row r="3848" spans="1:3" x14ac:dyDescent="0.25">
      <c r="A3848">
        <v>38.46</v>
      </c>
      <c r="B3848">
        <v>-3.1149689592656098</v>
      </c>
      <c r="C3848">
        <v>-3.02373730738613</v>
      </c>
    </row>
    <row r="3849" spans="1:3" x14ac:dyDescent="0.25">
      <c r="A3849">
        <v>38.47</v>
      </c>
      <c r="B3849">
        <v>-3.0562584727733402</v>
      </c>
      <c r="C3849">
        <v>-2.9657840355526099</v>
      </c>
    </row>
    <row r="3850" spans="1:3" x14ac:dyDescent="0.25">
      <c r="A3850">
        <v>38.479999999999997</v>
      </c>
      <c r="B3850">
        <v>-2.9971718445022599</v>
      </c>
      <c r="C3850">
        <v>-2.9074653215470301</v>
      </c>
    </row>
    <row r="3851" spans="1:3" x14ac:dyDescent="0.25">
      <c r="A3851">
        <v>38.49</v>
      </c>
      <c r="B3851">
        <v>-2.93771544563071</v>
      </c>
      <c r="C3851">
        <v>-2.84878745976035</v>
      </c>
    </row>
    <row r="3852" spans="1:3" x14ac:dyDescent="0.25">
      <c r="A3852">
        <v>38.5</v>
      </c>
      <c r="B3852">
        <v>-2.87789568969067</v>
      </c>
      <c r="C3852">
        <v>-2.7897567855604999</v>
      </c>
    </row>
    <row r="3853" spans="1:3" x14ac:dyDescent="0.25">
      <c r="A3853">
        <v>38.51</v>
      </c>
      <c r="B3853">
        <v>-2.8177190316270702</v>
      </c>
      <c r="C3853">
        <v>-2.7303796743597002</v>
      </c>
    </row>
    <row r="3854" spans="1:3" x14ac:dyDescent="0.25">
      <c r="A3854">
        <v>38.520000000000003</v>
      </c>
      <c r="B3854">
        <v>-2.7571919668520799</v>
      </c>
      <c r="C3854">
        <v>-2.6706625406770201</v>
      </c>
    </row>
    <row r="3855" spans="1:3" x14ac:dyDescent="0.25">
      <c r="A3855">
        <v>38.53</v>
      </c>
      <c r="B3855">
        <v>-2.69632103029454</v>
      </c>
      <c r="C3855">
        <v>-2.6106118371962701</v>
      </c>
    </row>
    <row r="3856" spans="1:3" x14ac:dyDescent="0.25">
      <c r="A3856">
        <v>38.54</v>
      </c>
      <c r="B3856">
        <v>-2.6351127954448099</v>
      </c>
      <c r="C3856">
        <v>-2.5502340538194801</v>
      </c>
    </row>
    <row r="3857" spans="1:3" x14ac:dyDescent="0.25">
      <c r="A3857">
        <v>38.549999999999997</v>
      </c>
      <c r="B3857">
        <v>-2.5735738733950901</v>
      </c>
      <c r="C3857">
        <v>-2.4895357167160399</v>
      </c>
    </row>
    <row r="3858" spans="1:3" x14ac:dyDescent="0.25">
      <c r="A3858">
        <v>38.56</v>
      </c>
      <c r="B3858">
        <v>-2.51171091187534</v>
      </c>
      <c r="C3858">
        <v>-2.4285233873677199</v>
      </c>
    </row>
    <row r="3859" spans="1:3" x14ac:dyDescent="0.25">
      <c r="A3859">
        <v>38.57</v>
      </c>
      <c r="B3859">
        <v>-2.4495305942851902</v>
      </c>
      <c r="C3859">
        <v>-2.36720366160979</v>
      </c>
    </row>
    <row r="3860" spans="1:3" x14ac:dyDescent="0.25">
      <c r="A3860">
        <v>38.58</v>
      </c>
      <c r="B3860">
        <v>-2.3870396387217698</v>
      </c>
      <c r="C3860">
        <v>-2.3055831686682899</v>
      </c>
    </row>
    <row r="3861" spans="1:3" x14ac:dyDescent="0.25">
      <c r="A3861">
        <v>38.590000000000003</v>
      </c>
      <c r="B3861">
        <v>-2.3242447970037099</v>
      </c>
      <c r="C3861">
        <v>-2.24366857019371</v>
      </c>
    </row>
    <row r="3862" spans="1:3" x14ac:dyDescent="0.25">
      <c r="A3862">
        <v>38.6</v>
      </c>
      <c r="B3862">
        <v>-2.2611528536915899</v>
      </c>
      <c r="C3862">
        <v>-2.1814665592912199</v>
      </c>
    </row>
    <row r="3863" spans="1:3" x14ac:dyDescent="0.25">
      <c r="A3863">
        <v>38.61</v>
      </c>
      <c r="B3863">
        <v>-2.1977706251048001</v>
      </c>
      <c r="C3863">
        <v>-2.1189838595476398</v>
      </c>
    </row>
    <row r="3864" spans="1:3" x14ac:dyDescent="0.25">
      <c r="A3864">
        <v>38.619999999999997</v>
      </c>
      <c r="B3864">
        <v>-2.1341049583352198</v>
      </c>
      <c r="C3864">
        <v>-2.0562272240552701</v>
      </c>
    </row>
    <row r="3865" spans="1:3" x14ac:dyDescent="0.25">
      <c r="A3865">
        <v>38.630000000000003</v>
      </c>
      <c r="B3865">
        <v>-2.0701627302576902</v>
      </c>
      <c r="C3865">
        <v>-1.99320343443279</v>
      </c>
    </row>
    <row r="3866" spans="1:3" x14ac:dyDescent="0.25">
      <c r="A3866">
        <v>38.64</v>
      </c>
      <c r="B3866">
        <v>-2.00595084653754</v>
      </c>
      <c r="C3866">
        <v>-1.92991929984345</v>
      </c>
    </row>
    <row r="3867" spans="1:3" x14ac:dyDescent="0.25">
      <c r="A3867">
        <v>38.65</v>
      </c>
      <c r="B3867">
        <v>-1.9414762406353401</v>
      </c>
      <c r="C3867">
        <v>-1.8663816560105899</v>
      </c>
    </row>
    <row r="3868" spans="1:3" x14ac:dyDescent="0.25">
      <c r="A3868">
        <v>38.659999999999997</v>
      </c>
      <c r="B3868">
        <v>-1.8767458728091</v>
      </c>
      <c r="C3868">
        <v>-1.80259736423076</v>
      </c>
    </row>
    <row r="3869" spans="1:3" x14ac:dyDescent="0.25">
      <c r="A3869">
        <v>38.67</v>
      </c>
      <c r="B3869">
        <v>-1.8117667291138999</v>
      </c>
      <c r="C3869">
        <v>-1.7385733103846599</v>
      </c>
    </row>
    <row r="3870" spans="1:3" x14ac:dyDescent="0.25">
      <c r="A3870">
        <v>38.68</v>
      </c>
      <c r="B3870">
        <v>-1.74654582039939</v>
      </c>
      <c r="C3870">
        <v>-1.67431640394588</v>
      </c>
    </row>
    <row r="3871" spans="1:3" x14ac:dyDescent="0.25">
      <c r="A3871">
        <v>38.69</v>
      </c>
      <c r="B3871">
        <v>-1.68109018130515</v>
      </c>
      <c r="C3871">
        <v>-1.60983357698784</v>
      </c>
    </row>
    <row r="3872" spans="1:3" x14ac:dyDescent="0.25">
      <c r="A3872">
        <v>38.700000000000003</v>
      </c>
      <c r="B3872">
        <v>-1.6154068692540999</v>
      </c>
      <c r="C3872">
        <v>-1.54513178318892</v>
      </c>
    </row>
    <row r="3873" spans="1:3" x14ac:dyDescent="0.25">
      <c r="A3873">
        <v>38.71</v>
      </c>
      <c r="B3873">
        <v>-1.5495029634441999</v>
      </c>
      <c r="C3873">
        <v>-1.48021799683613</v>
      </c>
    </row>
    <row r="3874" spans="1:3" x14ac:dyDescent="0.25">
      <c r="A3874">
        <v>38.72</v>
      </c>
      <c r="B3874">
        <v>-1.4833855638386</v>
      </c>
      <c r="C3874">
        <v>-1.4150992118272301</v>
      </c>
    </row>
    <row r="3875" spans="1:3" x14ac:dyDescent="0.25">
      <c r="A3875">
        <v>38.729999999999997</v>
      </c>
      <c r="B3875">
        <v>-1.4170617901543601</v>
      </c>
      <c r="C3875">
        <v>-1.3497824406718</v>
      </c>
    </row>
    <row r="3876" spans="1:3" x14ac:dyDescent="0.25">
      <c r="A3876">
        <v>38.74</v>
      </c>
      <c r="B3876">
        <v>-1.35053878084996</v>
      </c>
      <c r="C3876">
        <v>-1.2842747134911701</v>
      </c>
    </row>
    <row r="3877" spans="1:3" x14ac:dyDescent="0.25">
      <c r="A3877">
        <v>38.75</v>
      </c>
      <c r="B3877">
        <v>-1.2838236921117701</v>
      </c>
      <c r="C3877">
        <v>-1.2185830770174799</v>
      </c>
    </row>
    <row r="3878" spans="1:3" x14ac:dyDescent="0.25">
      <c r="A3878">
        <v>38.76</v>
      </c>
      <c r="B3878">
        <v>-1.21692369683962</v>
      </c>
      <c r="C3878">
        <v>-1.15271459359206</v>
      </c>
    </row>
    <row r="3879" spans="1:3" x14ac:dyDescent="0.25">
      <c r="A3879">
        <v>38.770000000000003</v>
      </c>
      <c r="B3879">
        <v>-1.1498459836317101</v>
      </c>
      <c r="C3879">
        <v>-1.0866763401633099</v>
      </c>
    </row>
    <row r="3880" spans="1:3" x14ac:dyDescent="0.25">
      <c r="A3880">
        <v>38.78</v>
      </c>
      <c r="B3880">
        <v>-1.0825977557689599</v>
      </c>
      <c r="C3880">
        <v>-1.02047540728413</v>
      </c>
    </row>
    <row r="3881" spans="1:3" x14ac:dyDescent="0.25">
      <c r="A3881">
        <v>38.79</v>
      </c>
      <c r="B3881">
        <v>-1.015186230199</v>
      </c>
      <c r="C3881">
        <v>-0.95411889810927497</v>
      </c>
    </row>
    <row r="3882" spans="1:3" x14ac:dyDescent="0.25">
      <c r="A3882">
        <v>38.799999999999997</v>
      </c>
      <c r="B3882">
        <v>-0.94761863652002498</v>
      </c>
      <c r="C3882">
        <v>-0.88761392739259704</v>
      </c>
    </row>
    <row r="3883" spans="1:3" x14ac:dyDescent="0.25">
      <c r="A3883">
        <v>38.81</v>
      </c>
      <c r="B3883">
        <v>-0.87990221596455997</v>
      </c>
      <c r="C3883">
        <v>-0.820967620484504</v>
      </c>
    </row>
    <row r="3884" spans="1:3" x14ac:dyDescent="0.25">
      <c r="A3884">
        <v>38.82</v>
      </c>
      <c r="B3884">
        <v>-0.81204422038347301</v>
      </c>
      <c r="C3884">
        <v>-0.75418711232971702</v>
      </c>
    </row>
    <row r="3885" spans="1:3" x14ac:dyDescent="0.25">
      <c r="A3885">
        <v>38.83</v>
      </c>
      <c r="B3885">
        <v>-0.74405191123026704</v>
      </c>
      <c r="C3885">
        <v>-0.68727954646552702</v>
      </c>
    </row>
    <row r="3886" spans="1:3" x14ac:dyDescent="0.25">
      <c r="A3886">
        <v>38.840000000000003</v>
      </c>
      <c r="B3886">
        <v>-0.67593255854589696</v>
      </c>
      <c r="C3886">
        <v>-0.62025207402071703</v>
      </c>
    </row>
    <row r="3887" spans="1:3" x14ac:dyDescent="0.25">
      <c r="A3887">
        <v>38.85</v>
      </c>
      <c r="B3887">
        <v>-0.60769343994426195</v>
      </c>
      <c r="C3887">
        <v>-0.55311185271532104</v>
      </c>
    </row>
    <row r="3888" spans="1:3" x14ac:dyDescent="0.25">
      <c r="A3888">
        <v>38.86</v>
      </c>
      <c r="B3888">
        <v>-0.53934183959854398</v>
      </c>
      <c r="C3888">
        <v>-0.48586604586137599</v>
      </c>
    </row>
    <row r="3889" spans="1:3" x14ac:dyDescent="0.25">
      <c r="A3889">
        <v>38.869999999999997</v>
      </c>
      <c r="B3889">
        <v>-0.470885047228563</v>
      </c>
      <c r="C3889">
        <v>-0.41852182136485699</v>
      </c>
    </row>
    <row r="3890" spans="1:3" x14ac:dyDescent="0.25">
      <c r="A3890">
        <v>38.880000000000003</v>
      </c>
      <c r="B3890">
        <v>-0.40233035708932802</v>
      </c>
      <c r="C3890">
        <v>-0.35108635072893901</v>
      </c>
    </row>
    <row r="3891" spans="1:3" x14ac:dyDescent="0.25">
      <c r="A3891">
        <v>38.89</v>
      </c>
      <c r="B3891">
        <v>-0.33368506696093198</v>
      </c>
      <c r="C3891">
        <v>-0.28356680805877599</v>
      </c>
    </row>
    <row r="3892" spans="1:3" x14ac:dyDescent="0.25">
      <c r="A3892">
        <v>38.9</v>
      </c>
      <c r="B3892">
        <v>-0.26495647713998599</v>
      </c>
      <c r="C3892">
        <v>-0.21597036906793801</v>
      </c>
    </row>
    <row r="3893" spans="1:3" x14ac:dyDescent="0.25">
      <c r="A3893">
        <v>38.909999999999997</v>
      </c>
      <c r="B3893">
        <v>-0.19615188943273801</v>
      </c>
      <c r="C3893">
        <v>-0.148304210086705</v>
      </c>
    </row>
    <row r="3894" spans="1:3" x14ac:dyDescent="0.25">
      <c r="A3894">
        <v>38.92</v>
      </c>
      <c r="B3894">
        <v>-0.12727860615005701</v>
      </c>
      <c r="C3894">
        <v>-8.0575507072343497E-2</v>
      </c>
    </row>
    <row r="3895" spans="1:3" x14ac:dyDescent="0.25">
      <c r="A3895">
        <v>38.93</v>
      </c>
      <c r="B3895">
        <v>-5.8343929104442201E-2</v>
      </c>
      <c r="C3895">
        <v>-1.27914346215703E-2</v>
      </c>
    </row>
    <row r="3896" spans="1:3" x14ac:dyDescent="0.25">
      <c r="A3896">
        <v>38.94</v>
      </c>
      <c r="B3896">
        <v>1.06448413907672E-2</v>
      </c>
      <c r="C3896">
        <v>5.50408350146636E-2</v>
      </c>
    </row>
    <row r="3897" spans="1:3" x14ac:dyDescent="0.25">
      <c r="A3897">
        <v>38.950000000000003</v>
      </c>
      <c r="B3897">
        <v>7.9680407519830396E-2</v>
      </c>
      <c r="C3897">
        <v>0.122914132913889</v>
      </c>
    </row>
    <row r="3898" spans="1:3" x14ac:dyDescent="0.25">
      <c r="A3898">
        <v>38.96</v>
      </c>
      <c r="B3898">
        <v>0.148755474960514</v>
      </c>
      <c r="C3898">
        <v>0.19082129446217699</v>
      </c>
    </row>
    <row r="3899" spans="1:3" x14ac:dyDescent="0.25">
      <c r="A3899">
        <v>38.97</v>
      </c>
      <c r="B3899">
        <v>0.21786275387731299</v>
      </c>
      <c r="C3899">
        <v>0.25875516033137802</v>
      </c>
    </row>
    <row r="3900" spans="1:3" x14ac:dyDescent="0.25">
      <c r="A3900">
        <v>38.979999999999997</v>
      </c>
      <c r="B3900">
        <v>0.286994959911824</v>
      </c>
      <c r="C3900">
        <v>0.326708577453381</v>
      </c>
    </row>
    <row r="3901" spans="1:3" x14ac:dyDescent="0.25">
      <c r="A3901">
        <v>38.99</v>
      </c>
      <c r="B3901">
        <v>0.35614481517009899</v>
      </c>
      <c r="C3901">
        <v>0.39467439999123199</v>
      </c>
    </row>
    <row r="3902" spans="1:3" x14ac:dyDescent="0.25">
      <c r="A3902">
        <v>39</v>
      </c>
      <c r="B3902">
        <v>0.42530504920683199</v>
      </c>
      <c r="C3902">
        <v>0.46264549030695101</v>
      </c>
    </row>
    <row r="3903" spans="1:3" x14ac:dyDescent="0.25">
      <c r="A3903">
        <v>39.01</v>
      </c>
      <c r="B3903">
        <v>0.49446840000620201</v>
      </c>
      <c r="C3903">
        <v>0.53061471992589804</v>
      </c>
    </row>
    <row r="3904" spans="1:3" x14ac:dyDescent="0.25">
      <c r="A3904">
        <v>39.020000000000003</v>
      </c>
      <c r="B3904">
        <v>0.56362761495922398</v>
      </c>
      <c r="C3904">
        <v>0.59857497049751496</v>
      </c>
    </row>
    <row r="3905" spans="1:3" x14ac:dyDescent="0.25">
      <c r="A3905">
        <v>39.03</v>
      </c>
      <c r="B3905">
        <v>0.63277545183745099</v>
      </c>
      <c r="C3905">
        <v>0.66651913475230495</v>
      </c>
    </row>
    <row r="3906" spans="1:3" x14ac:dyDescent="0.25">
      <c r="A3906">
        <v>39.04</v>
      </c>
      <c r="B3906">
        <v>0.70190467976285997</v>
      </c>
      <c r="C3906">
        <v>0.73444011745488103</v>
      </c>
    </row>
    <row r="3907" spans="1:3" x14ac:dyDescent="0.25">
      <c r="A3907">
        <v>39.049999999999997</v>
      </c>
      <c r="B3907">
        <v>0.77100808017376998</v>
      </c>
      <c r="C3907">
        <v>0.80233083635293501</v>
      </c>
    </row>
    <row r="3908" spans="1:3" x14ac:dyDescent="0.25">
      <c r="A3908">
        <v>39.06</v>
      </c>
      <c r="B3908">
        <v>0.84007844778663798</v>
      </c>
      <c r="C3908">
        <v>0.87018422312197796</v>
      </c>
    </row>
    <row r="3909" spans="1:3" x14ac:dyDescent="0.25">
      <c r="A3909">
        <v>39.07</v>
      </c>
      <c r="B3909">
        <v>0.90910859155358104</v>
      </c>
      <c r="C3909">
        <v>0.93799322430568499</v>
      </c>
    </row>
    <row r="3910" spans="1:3" x14ac:dyDescent="0.25">
      <c r="A3910">
        <v>39.08</v>
      </c>
      <c r="B3910">
        <v>0.97809133561545802</v>
      </c>
      <c r="C3910">
        <v>1.0057508022517201</v>
      </c>
    </row>
    <row r="3911" spans="1:3" x14ac:dyDescent="0.25">
      <c r="A3911">
        <v>39.090000000000003</v>
      </c>
      <c r="B3911">
        <v>1.04701952025038</v>
      </c>
      <c r="C3911">
        <v>1.07344993604285</v>
      </c>
    </row>
    <row r="3912" spans="1:3" x14ac:dyDescent="0.25">
      <c r="A3912">
        <v>39.1</v>
      </c>
      <c r="B3912">
        <v>1.11588600281748</v>
      </c>
      <c r="C3912">
        <v>1.1410836224232599</v>
      </c>
    </row>
    <row r="3913" spans="1:3" x14ac:dyDescent="0.25">
      <c r="A3913">
        <v>39.11</v>
      </c>
      <c r="B3913">
        <v>1.1846836586958001</v>
      </c>
      <c r="C3913">
        <v>1.2086448767198601</v>
      </c>
    </row>
    <row r="3914" spans="1:3" x14ac:dyDescent="0.25">
      <c r="A3914">
        <v>39.119999999999997</v>
      </c>
      <c r="B3914">
        <v>1.2534053822181299</v>
      </c>
      <c r="C3914">
        <v>1.2761267337584501</v>
      </c>
    </row>
    <row r="3915" spans="1:3" x14ac:dyDescent="0.25">
      <c r="A3915">
        <v>39.130000000000003</v>
      </c>
      <c r="B3915">
        <v>1.3220440875996999</v>
      </c>
      <c r="C3915">
        <v>1.3435222487746801</v>
      </c>
    </row>
    <row r="3916" spans="1:3" x14ac:dyDescent="0.25">
      <c r="A3916">
        <v>39.14</v>
      </c>
      <c r="B3916">
        <v>1.39059270986154</v>
      </c>
      <c r="C3916">
        <v>1.4108244983195</v>
      </c>
    </row>
    <row r="3917" spans="1:3" x14ac:dyDescent="0.25">
      <c r="A3917">
        <v>39.15</v>
      </c>
      <c r="B3917">
        <v>1.4590442057483199</v>
      </c>
      <c r="C3917">
        <v>1.47802658115914</v>
      </c>
    </row>
    <row r="3918" spans="1:3" x14ac:dyDescent="0.25">
      <c r="A3918">
        <v>39.159999999999997</v>
      </c>
      <c r="B3918">
        <v>1.52739155464063</v>
      </c>
      <c r="C3918">
        <v>1.54512161916931</v>
      </c>
    </row>
    <row r="3919" spans="1:3" x14ac:dyDescent="0.25">
      <c r="A3919">
        <v>39.17</v>
      </c>
      <c r="B3919">
        <v>1.59562775946151</v>
      </c>
      <c r="C3919">
        <v>1.61210275822366</v>
      </c>
    </row>
    <row r="3920" spans="1:3" x14ac:dyDescent="0.25">
      <c r="A3920">
        <v>39.18</v>
      </c>
      <c r="B3920">
        <v>1.6637458475769999</v>
      </c>
      <c r="C3920">
        <v>1.67896316907615</v>
      </c>
    </row>
    <row r="3921" spans="1:3" x14ac:dyDescent="0.25">
      <c r="A3921">
        <v>39.19</v>
      </c>
      <c r="B3921">
        <v>1.7317388716908</v>
      </c>
      <c r="C3921">
        <v>1.74569604823739</v>
      </c>
    </row>
    <row r="3922" spans="1:3" x14ac:dyDescent="0.25">
      <c r="A3922">
        <v>39.200000000000003</v>
      </c>
      <c r="B3922">
        <v>1.79959991073256</v>
      </c>
      <c r="C3922">
        <v>1.81229461884472</v>
      </c>
    </row>
    <row r="3923" spans="1:3" x14ac:dyDescent="0.25">
      <c r="A3923">
        <v>39.21</v>
      </c>
      <c r="B3923">
        <v>1.8673220707400899</v>
      </c>
      <c r="C3923">
        <v>1.87875213152587</v>
      </c>
    </row>
    <row r="3924" spans="1:3" x14ac:dyDescent="0.25">
      <c r="A3924">
        <v>39.22</v>
      </c>
      <c r="B3924">
        <v>1.9348984857348701</v>
      </c>
      <c r="C3924">
        <v>1.94506186525614</v>
      </c>
    </row>
    <row r="3925" spans="1:3" x14ac:dyDescent="0.25">
      <c r="A3925">
        <v>39.229999999999997</v>
      </c>
      <c r="B3925">
        <v>2.00232231859124</v>
      </c>
      <c r="C3925">
        <v>2.0112171282089299</v>
      </c>
    </row>
    <row r="3926" spans="1:3" x14ac:dyDescent="0.25">
      <c r="A3926">
        <v>39.24</v>
      </c>
      <c r="B3926">
        <v>2.0695867618986501</v>
      </c>
      <c r="C3926">
        <v>2.07721125859949</v>
      </c>
    </row>
    <row r="3927" spans="1:3" x14ac:dyDescent="0.25">
      <c r="A3927">
        <v>39.25</v>
      </c>
      <c r="B3927">
        <v>2.1366850388172298</v>
      </c>
      <c r="C3927">
        <v>2.14303762552175</v>
      </c>
    </row>
    <row r="3928" spans="1:3" x14ac:dyDescent="0.25">
      <c r="A3928">
        <v>39.26</v>
      </c>
      <c r="B3928">
        <v>2.2036104039262998</v>
      </c>
      <c r="C3928">
        <v>2.20868962977816</v>
      </c>
    </row>
    <row r="3929" spans="1:3" x14ac:dyDescent="0.25">
      <c r="A3929">
        <v>39.270000000000003</v>
      </c>
      <c r="B3929">
        <v>2.27035614406583</v>
      </c>
      <c r="C3929">
        <v>2.27416070470239</v>
      </c>
    </row>
    <row r="3930" spans="1:3" x14ac:dyDescent="0.25">
      <c r="A3930">
        <v>39.28</v>
      </c>
      <c r="B3930">
        <v>2.33691557917063</v>
      </c>
      <c r="C3930">
        <v>2.3394443169746499</v>
      </c>
    </row>
    <row r="3931" spans="1:3" x14ac:dyDescent="0.25">
      <c r="A3931">
        <v>39.29</v>
      </c>
      <c r="B3931">
        <v>2.40328206309727</v>
      </c>
      <c r="C3931">
        <v>2.4045339674297601</v>
      </c>
    </row>
    <row r="3932" spans="1:3" x14ac:dyDescent="0.25">
      <c r="A3932">
        <v>39.299999999999997</v>
      </c>
      <c r="B3932">
        <v>2.4694489844434302</v>
      </c>
      <c r="C3932">
        <v>2.4694231918575902</v>
      </c>
    </row>
    <row r="3933" spans="1:3" x14ac:dyDescent="0.25">
      <c r="A3933">
        <v>39.31</v>
      </c>
      <c r="B3933">
        <v>2.53540976735973</v>
      </c>
      <c r="C3933">
        <v>2.5341055617959398</v>
      </c>
    </row>
    <row r="3934" spans="1:3" x14ac:dyDescent="0.25">
      <c r="A3934">
        <v>39.32</v>
      </c>
      <c r="B3934">
        <v>2.60115787235386</v>
      </c>
      <c r="C3934">
        <v>2.5985746853156102</v>
      </c>
    </row>
    <row r="3935" spans="1:3" x14ac:dyDescent="0.25">
      <c r="A3935">
        <v>39.33</v>
      </c>
      <c r="B3935">
        <v>2.6666867970868098</v>
      </c>
      <c r="C3935">
        <v>2.6628242077976698</v>
      </c>
    </row>
    <row r="3936" spans="1:3" x14ac:dyDescent="0.25">
      <c r="A3936">
        <v>39.340000000000003</v>
      </c>
      <c r="B3936">
        <v>2.7319900771612402</v>
      </c>
      <c r="C3936">
        <v>2.7268478127026898</v>
      </c>
    </row>
    <row r="3937" spans="1:3" x14ac:dyDescent="0.25">
      <c r="A3937">
        <v>39.35</v>
      </c>
      <c r="B3937">
        <v>2.7970612869017399</v>
      </c>
      <c r="C3937">
        <v>2.7906392223319401</v>
      </c>
    </row>
    <row r="3938" spans="1:3" x14ac:dyDescent="0.25">
      <c r="A3938">
        <v>39.36</v>
      </c>
      <c r="B3938">
        <v>2.8618940401269501</v>
      </c>
      <c r="C3938">
        <v>2.85419219858032</v>
      </c>
    </row>
    <row r="3939" spans="1:3" x14ac:dyDescent="0.25">
      <c r="A3939">
        <v>39.369999999999997</v>
      </c>
      <c r="B3939">
        <v>2.9264819909133899</v>
      </c>
      <c r="C3939">
        <v>2.9175005436811201</v>
      </c>
    </row>
    <row r="3940" spans="1:3" x14ac:dyDescent="0.25">
      <c r="A3940">
        <v>39.380000000000003</v>
      </c>
      <c r="B3940">
        <v>2.9908188343509199</v>
      </c>
      <c r="C3940">
        <v>2.9805581009421802</v>
      </c>
    </row>
    <row r="3941" spans="1:3" x14ac:dyDescent="0.25">
      <c r="A3941">
        <v>39.39</v>
      </c>
      <c r="B3941">
        <v>3.0548983072896898</v>
      </c>
      <c r="C3941">
        <v>3.04335875547374</v>
      </c>
    </row>
    <row r="3942" spans="1:3" x14ac:dyDescent="0.25">
      <c r="A3942">
        <v>39.4</v>
      </c>
      <c r="B3942">
        <v>3.1187141890784802</v>
      </c>
      <c r="C3942">
        <v>3.10589643490749</v>
      </c>
    </row>
    <row r="3943" spans="1:3" x14ac:dyDescent="0.25">
      <c r="A3943">
        <v>39.409999999999997</v>
      </c>
      <c r="B3943">
        <v>3.1822603022944098</v>
      </c>
      <c r="C3943">
        <v>3.1681651101070898</v>
      </c>
    </row>
    <row r="3944" spans="1:3" x14ac:dyDescent="0.25">
      <c r="A3944">
        <v>39.42</v>
      </c>
      <c r="B3944">
        <v>3.24553051346376</v>
      </c>
      <c r="C3944">
        <v>3.23015879586967</v>
      </c>
    </row>
    <row r="3945" spans="1:3" x14ac:dyDescent="0.25">
      <c r="A3945">
        <v>39.43</v>
      </c>
      <c r="B3945">
        <v>3.3085187337739299</v>
      </c>
      <c r="C3945">
        <v>3.2918715516186401</v>
      </c>
    </row>
    <row r="3946" spans="1:3" x14ac:dyDescent="0.25">
      <c r="A3946">
        <v>39.44</v>
      </c>
      <c r="B3946">
        <v>3.37121891977643</v>
      </c>
      <c r="C3946">
        <v>3.35329748208733</v>
      </c>
    </row>
    <row r="3947" spans="1:3" x14ac:dyDescent="0.25">
      <c r="A3947">
        <v>39.450000000000003</v>
      </c>
      <c r="B3947">
        <v>3.4336250740807599</v>
      </c>
      <c r="C3947">
        <v>3.4144307379936301</v>
      </c>
    </row>
    <row r="3948" spans="1:3" x14ac:dyDescent="0.25">
      <c r="A3948">
        <v>39.46</v>
      </c>
      <c r="B3948">
        <v>3.4957312460390599</v>
      </c>
      <c r="C3948">
        <v>3.4752655167053899</v>
      </c>
    </row>
    <row r="3949" spans="1:3" x14ac:dyDescent="0.25">
      <c r="A3949">
        <v>39.47</v>
      </c>
      <c r="B3949">
        <v>3.5575315324215602</v>
      </c>
      <c r="C3949">
        <v>3.5357960628965799</v>
      </c>
    </row>
    <row r="3950" spans="1:3" x14ac:dyDescent="0.25">
      <c r="A3950">
        <v>39.479999999999997</v>
      </c>
      <c r="B3950">
        <v>3.61902007808263</v>
      </c>
      <c r="C3950">
        <v>3.59601666919409</v>
      </c>
    </row>
    <row r="3951" spans="1:3" x14ac:dyDescent="0.25">
      <c r="A3951">
        <v>39.49</v>
      </c>
      <c r="B3951">
        <v>3.6801910766173398</v>
      </c>
      <c r="C3951">
        <v>3.6559216768151099</v>
      </c>
    </row>
    <row r="3952" spans="1:3" x14ac:dyDescent="0.25">
      <c r="A3952">
        <v>39.5</v>
      </c>
      <c r="B3952">
        <v>3.7410387710086002</v>
      </c>
      <c r="C3952">
        <v>3.7155054761948798</v>
      </c>
    </row>
    <row r="3953" spans="1:3" x14ac:dyDescent="0.25">
      <c r="A3953">
        <v>39.51</v>
      </c>
      <c r="B3953">
        <v>3.8015574542645001</v>
      </c>
      <c r="C3953">
        <v>3.7747625076049802</v>
      </c>
    </row>
    <row r="3954" spans="1:3" x14ac:dyDescent="0.25">
      <c r="A3954">
        <v>39.520000000000003</v>
      </c>
      <c r="B3954">
        <v>3.8617414700461401</v>
      </c>
      <c r="C3954">
        <v>3.83368726176184</v>
      </c>
    </row>
    <row r="3955" spans="1:3" x14ac:dyDescent="0.25">
      <c r="A3955">
        <v>39.53</v>
      </c>
      <c r="B3955">
        <v>3.9215852132855402</v>
      </c>
      <c r="C3955">
        <v>3.8922742804255099</v>
      </c>
    </row>
    <row r="3956" spans="1:3" x14ac:dyDescent="0.25">
      <c r="A3956">
        <v>39.54</v>
      </c>
      <c r="B3956">
        <v>3.9810831307937802</v>
      </c>
      <c r="C3956">
        <v>3.9505181569886201</v>
      </c>
    </row>
    <row r="3957" spans="1:3" x14ac:dyDescent="0.25">
      <c r="A3957">
        <v>39.549999999999997</v>
      </c>
      <c r="B3957">
        <v>4.0402297218591299</v>
      </c>
      <c r="C3957">
        <v>4.0084135370553904</v>
      </c>
    </row>
    <row r="3958" spans="1:3" x14ac:dyDescent="0.25">
      <c r="A3958">
        <v>39.56</v>
      </c>
      <c r="B3958">
        <v>4.0990195388352602</v>
      </c>
      <c r="C3958">
        <v>4.0659551190107504</v>
      </c>
    </row>
    <row r="3959" spans="1:3" x14ac:dyDescent="0.25">
      <c r="A3959">
        <v>39.57</v>
      </c>
      <c r="B3959">
        <v>4.1574471877192902</v>
      </c>
      <c r="C3959">
        <v>4.1231376545792999</v>
      </c>
    </row>
    <row r="3960" spans="1:3" x14ac:dyDescent="0.25">
      <c r="A3960">
        <v>39.58</v>
      </c>
      <c r="B3960">
        <v>4.21550732871978</v>
      </c>
      <c r="C3960">
        <v>4.17995594937421</v>
      </c>
    </row>
    <row r="3961" spans="1:3" x14ac:dyDescent="0.25">
      <c r="A3961">
        <v>39.590000000000003</v>
      </c>
      <c r="B3961">
        <v>4.2731946768144402</v>
      </c>
      <c r="C3961">
        <v>4.2364048634360501</v>
      </c>
    </row>
    <row r="3962" spans="1:3" x14ac:dyDescent="0.25">
      <c r="A3962">
        <v>39.6</v>
      </c>
      <c r="B3962">
        <v>4.3305040022976096</v>
      </c>
      <c r="C3962">
        <v>4.2924793117611602</v>
      </c>
    </row>
    <row r="3963" spans="1:3" x14ac:dyDescent="0.25">
      <c r="A3963">
        <v>39.61</v>
      </c>
      <c r="B3963">
        <v>4.3874301313173598</v>
      </c>
      <c r="C3963">
        <v>4.3481742648199804</v>
      </c>
    </row>
    <row r="3964" spans="1:3" x14ac:dyDescent="0.25">
      <c r="A3964">
        <v>39.619999999999997</v>
      </c>
      <c r="B3964">
        <v>4.4439679464022399</v>
      </c>
      <c r="C3964">
        <v>4.4034847490648303</v>
      </c>
    </row>
    <row r="3965" spans="1:3" x14ac:dyDescent="0.25">
      <c r="A3965">
        <v>39.630000000000003</v>
      </c>
      <c r="B3965">
        <v>4.5001123869775599</v>
      </c>
      <c r="C3965">
        <v>4.4584058474273798</v>
      </c>
    </row>
    <row r="3966" spans="1:3" x14ac:dyDescent="0.25">
      <c r="A3966">
        <v>39.64</v>
      </c>
      <c r="B3966">
        <v>4.5558584498711001</v>
      </c>
      <c r="C3966">
        <v>4.51293269980565</v>
      </c>
    </row>
    <row r="3967" spans="1:3" x14ac:dyDescent="0.25">
      <c r="A3967">
        <v>39.65</v>
      </c>
      <c r="B3967">
        <v>4.6112011898083702</v>
      </c>
      <c r="C3967">
        <v>4.5670605035405103</v>
      </c>
    </row>
    <row r="3968" spans="1:3" x14ac:dyDescent="0.25">
      <c r="A3968">
        <v>39.659999999999997</v>
      </c>
      <c r="B3968">
        <v>4.6661357198971603</v>
      </c>
      <c r="C3968">
        <v>4.62078451388156</v>
      </c>
    </row>
    <row r="3969" spans="1:3" x14ac:dyDescent="0.25">
      <c r="A3969">
        <v>39.67</v>
      </c>
      <c r="B3969">
        <v>4.7206572121014503</v>
      </c>
      <c r="C3969">
        <v>4.6741000444424596</v>
      </c>
    </row>
    <row r="3970" spans="1:3" x14ac:dyDescent="0.25">
      <c r="A3970">
        <v>39.68</v>
      </c>
      <c r="B3970">
        <v>4.7747608977046099</v>
      </c>
      <c r="C3970">
        <v>4.7270024676456304</v>
      </c>
    </row>
    <row r="3971" spans="1:3" x14ac:dyDescent="0.25">
      <c r="A3971">
        <v>39.69</v>
      </c>
      <c r="B3971">
        <v>4.8284420677618396</v>
      </c>
      <c r="C3971">
        <v>4.7794872151562098</v>
      </c>
    </row>
    <row r="3972" spans="1:3" x14ac:dyDescent="0.25">
      <c r="A3972">
        <v>39.700000000000003</v>
      </c>
      <c r="B3972">
        <v>4.88169607354184</v>
      </c>
      <c r="C3972">
        <v>4.8315497783052699</v>
      </c>
    </row>
    <row r="3973" spans="1:3" x14ac:dyDescent="0.25">
      <c r="A3973">
        <v>39.71</v>
      </c>
      <c r="B3973">
        <v>4.9345183269575799</v>
      </c>
      <c r="C3973">
        <v>4.8831857085023396</v>
      </c>
    </row>
    <row r="3974" spans="1:3" x14ac:dyDescent="0.25">
      <c r="A3974">
        <v>39.72</v>
      </c>
      <c r="B3974">
        <v>4.9869043009862102</v>
      </c>
      <c r="C3974">
        <v>4.9343906176370398</v>
      </c>
    </row>
    <row r="3975" spans="1:3" x14ac:dyDescent="0.25">
      <c r="A3975">
        <v>39.729999999999997</v>
      </c>
      <c r="B3975">
        <v>5.0388495300781102</v>
      </c>
      <c r="C3975">
        <v>4.9851601784699398</v>
      </c>
    </row>
    <row r="3976" spans="1:3" x14ac:dyDescent="0.25">
      <c r="A3976">
        <v>39.74</v>
      </c>
      <c r="B3976">
        <v>5.09034961055489</v>
      </c>
      <c r="C3976">
        <v>5.0354901250124797</v>
      </c>
    </row>
    <row r="3977" spans="1:3" x14ac:dyDescent="0.25">
      <c r="A3977">
        <v>39.75</v>
      </c>
      <c r="B3977">
        <v>5.1414002009965003</v>
      </c>
      <c r="C3977">
        <v>5.0853762528960997</v>
      </c>
    </row>
    <row r="3978" spans="1:3" x14ac:dyDescent="0.25">
      <c r="A3978">
        <v>39.76</v>
      </c>
      <c r="B3978">
        <v>5.1919970226172598</v>
      </c>
      <c r="C3978">
        <v>5.1348144197302803</v>
      </c>
    </row>
    <row r="3979" spans="1:3" x14ac:dyDescent="0.25">
      <c r="A3979">
        <v>39.770000000000003</v>
      </c>
      <c r="B3979">
        <v>5.2421358596309204</v>
      </c>
      <c r="C3979">
        <v>5.1838005454498299</v>
      </c>
    </row>
    <row r="3980" spans="1:3" x14ac:dyDescent="0.25">
      <c r="A3980">
        <v>39.78</v>
      </c>
      <c r="B3980">
        <v>5.29181255960457</v>
      </c>
      <c r="C3980">
        <v>5.2323306126510101</v>
      </c>
    </row>
    <row r="3981" spans="1:3" x14ac:dyDescent="0.25">
      <c r="A3981">
        <v>39.79</v>
      </c>
      <c r="B3981">
        <v>5.3410230338015303</v>
      </c>
      <c r="C3981">
        <v>5.2804006669168002</v>
      </c>
    </row>
    <row r="3982" spans="1:3" x14ac:dyDescent="0.25">
      <c r="A3982">
        <v>39.799999999999997</v>
      </c>
      <c r="B3982">
        <v>5.3897632575131098</v>
      </c>
      <c r="C3982">
        <v>5.3280068171311097</v>
      </c>
    </row>
    <row r="3983" spans="1:3" x14ac:dyDescent="0.25">
      <c r="A3983">
        <v>39.81</v>
      </c>
      <c r="B3983">
        <v>5.4380292703792303</v>
      </c>
      <c r="C3983">
        <v>5.3751452357818996</v>
      </c>
    </row>
    <row r="3984" spans="1:3" x14ac:dyDescent="0.25">
      <c r="A3984">
        <v>39.82</v>
      </c>
      <c r="B3984">
        <v>5.4858171766979398</v>
      </c>
      <c r="C3984">
        <v>5.4218121592533803</v>
      </c>
    </row>
    <row r="3985" spans="1:3" x14ac:dyDescent="0.25">
      <c r="A3985">
        <v>39.83</v>
      </c>
      <c r="B3985">
        <v>5.5331231457236996</v>
      </c>
      <c r="C3985">
        <v>5.4680038881070603</v>
      </c>
    </row>
    <row r="3986" spans="1:3" x14ac:dyDescent="0.25">
      <c r="A3986">
        <v>39.840000000000003</v>
      </c>
      <c r="B3986">
        <v>5.5799434119546003</v>
      </c>
      <c r="C3986">
        <v>5.5137167873517701</v>
      </c>
    </row>
    <row r="3987" spans="1:3" x14ac:dyDescent="0.25">
      <c r="A3987">
        <v>39.85</v>
      </c>
      <c r="B3987">
        <v>5.6262742754082602</v>
      </c>
      <c r="C3987">
        <v>5.5589472867026197</v>
      </c>
    </row>
    <row r="3988" spans="1:3" x14ac:dyDescent="0.25">
      <c r="A3988">
        <v>39.86</v>
      </c>
      <c r="B3988">
        <v>5.6721121018867304</v>
      </c>
      <c r="C3988">
        <v>5.6036918808288601</v>
      </c>
    </row>
    <row r="3989" spans="1:3" x14ac:dyDescent="0.25">
      <c r="A3989">
        <v>39.869999999999997</v>
      </c>
      <c r="B3989">
        <v>5.7174533232299902</v>
      </c>
      <c r="C3989">
        <v>5.6479471295906798</v>
      </c>
    </row>
    <row r="3990" spans="1:3" x14ac:dyDescent="0.25">
      <c r="A3990">
        <v>39.880000000000003</v>
      </c>
      <c r="B3990">
        <v>5.7622944375584</v>
      </c>
      <c r="C3990">
        <v>5.6917096582649203</v>
      </c>
    </row>
    <row r="3991" spans="1:3" x14ac:dyDescent="0.25">
      <c r="A3991">
        <v>39.89</v>
      </c>
      <c r="B3991">
        <v>5.8066320095039199</v>
      </c>
      <c r="C3991">
        <v>5.7349761577597196</v>
      </c>
    </row>
    <row r="3992" spans="1:3" x14ac:dyDescent="0.25">
      <c r="A3992">
        <v>39.9</v>
      </c>
      <c r="B3992">
        <v>5.8504626704300797</v>
      </c>
      <c r="C3992">
        <v>5.7777433848180904</v>
      </c>
    </row>
    <row r="3993" spans="1:3" x14ac:dyDescent="0.25">
      <c r="A3993">
        <v>39.909999999999997</v>
      </c>
      <c r="B3993">
        <v>5.8937831186408296</v>
      </c>
      <c r="C3993">
        <v>5.8200081622103497</v>
      </c>
    </row>
    <row r="3994" spans="1:3" x14ac:dyDescent="0.25">
      <c r="A3994">
        <v>39.92</v>
      </c>
      <c r="B3994">
        <v>5.9365901195781401</v>
      </c>
      <c r="C3994">
        <v>5.8617673789156397</v>
      </c>
    </row>
    <row r="3995" spans="1:3" x14ac:dyDescent="0.25">
      <c r="A3995">
        <v>39.93</v>
      </c>
      <c r="B3995">
        <v>5.97888050600847</v>
      </c>
      <c r="C3995">
        <v>5.9030179902922502</v>
      </c>
    </row>
    <row r="3996" spans="1:3" x14ac:dyDescent="0.25">
      <c r="A3996">
        <v>39.94</v>
      </c>
      <c r="B3996">
        <v>6.0206511781980403</v>
      </c>
      <c r="C3996">
        <v>5.9437570182370001</v>
      </c>
    </row>
    <row r="3997" spans="1:3" x14ac:dyDescent="0.25">
      <c r="A3997">
        <v>39.950000000000003</v>
      </c>
      <c r="B3997">
        <v>6.0618991040769297</v>
      </c>
      <c r="C3997">
        <v>5.9839815513335104</v>
      </c>
    </row>
    <row r="3998" spans="1:3" x14ac:dyDescent="0.25">
      <c r="A3998">
        <v>39.96</v>
      </c>
      <c r="B3998">
        <v>6.1026213193920604</v>
      </c>
      <c r="C3998">
        <v>6.0236887449895598</v>
      </c>
    </row>
    <row r="3999" spans="1:3" x14ac:dyDescent="0.25">
      <c r="A3999">
        <v>39.97</v>
      </c>
      <c r="B3999">
        <v>6.14281492784907</v>
      </c>
      <c r="C3999">
        <v>6.06287582156338</v>
      </c>
    </row>
    <row r="4000" spans="1:3" x14ac:dyDescent="0.25">
      <c r="A4000">
        <v>39.979999999999997</v>
      </c>
      <c r="B4000">
        <v>6.1824771012429798</v>
      </c>
      <c r="C4000">
        <v>6.1015400704790199</v>
      </c>
    </row>
    <row r="4001" spans="1:3" x14ac:dyDescent="0.25">
      <c r="A4001">
        <v>39.99</v>
      </c>
      <c r="B4001">
        <v>6.2216050795778797</v>
      </c>
      <c r="C4001">
        <v>6.1396788483307301</v>
      </c>
    </row>
    <row r="4002" spans="1:3" x14ac:dyDescent="0.25">
      <c r="A4002">
        <v>40</v>
      </c>
      <c r="B4002">
        <v>6.2601961711755001</v>
      </c>
      <c r="C4002">
        <v>6.1772895789764704</v>
      </c>
    </row>
    <row r="4003" spans="1:3" x14ac:dyDescent="0.25">
      <c r="A4003">
        <v>40.01</v>
      </c>
      <c r="B4003">
        <v>6.2982477527727196</v>
      </c>
      <c r="C4003">
        <v>6.2143697536204598</v>
      </c>
    </row>
    <row r="4004" spans="1:3" x14ac:dyDescent="0.25">
      <c r="A4004">
        <v>40.020000000000003</v>
      </c>
      <c r="B4004">
        <v>6.3357572696080702</v>
      </c>
      <c r="C4004">
        <v>6.2509169308849399</v>
      </c>
    </row>
    <row r="4005" spans="1:3" x14ac:dyDescent="0.25">
      <c r="A4005">
        <v>40.03</v>
      </c>
      <c r="B4005">
        <v>6.3727222354972897</v>
      </c>
      <c r="C4005">
        <v>6.2869287368710003</v>
      </c>
    </row>
    <row r="4006" spans="1:3" x14ac:dyDescent="0.25">
      <c r="A4006">
        <v>40.04</v>
      </c>
      <c r="B4006">
        <v>6.4091402328978502</v>
      </c>
      <c r="C4006">
        <v>6.3224028652087201</v>
      </c>
    </row>
    <row r="4007" spans="1:3" x14ac:dyDescent="0.25">
      <c r="A4007">
        <v>40.049999999999997</v>
      </c>
      <c r="B4007">
        <v>6.44500891296261</v>
      </c>
      <c r="C4007">
        <v>6.3573370770964104</v>
      </c>
    </row>
    <row r="4008" spans="1:3" x14ac:dyDescent="0.25">
      <c r="A4008">
        <v>40.06</v>
      </c>
      <c r="B4008">
        <v>6.4803259955825503</v>
      </c>
      <c r="C4008">
        <v>6.3917292013292402</v>
      </c>
    </row>
    <row r="4009" spans="1:3" x14ac:dyDescent="0.25">
      <c r="A4009">
        <v>40.07</v>
      </c>
      <c r="B4009">
        <v>6.5150892694186897</v>
      </c>
      <c r="C4009">
        <v>6.42557713431711</v>
      </c>
    </row>
    <row r="4010" spans="1:3" x14ac:dyDescent="0.25">
      <c r="A4010">
        <v>40.08</v>
      </c>
      <c r="B4010">
        <v>6.5492965919231096</v>
      </c>
      <c r="C4010">
        <v>6.4588788400918604</v>
      </c>
    </row>
    <row r="4011" spans="1:3" x14ac:dyDescent="0.25">
      <c r="A4011">
        <v>40.090000000000003</v>
      </c>
      <c r="B4011">
        <v>6.5829458893493102</v>
      </c>
      <c r="C4011">
        <v>6.4916323503039202</v>
      </c>
    </row>
    <row r="4012" spans="1:3" x14ac:dyDescent="0.25">
      <c r="A4012">
        <v>40.1</v>
      </c>
      <c r="B4012">
        <v>6.6160351567517299</v>
      </c>
      <c r="C4012">
        <v>6.5238357642083402</v>
      </c>
    </row>
    <row r="4013" spans="1:3" x14ac:dyDescent="0.25">
      <c r="A4013">
        <v>40.11</v>
      </c>
      <c r="B4013">
        <v>6.6485624579746396</v>
      </c>
      <c r="C4013">
        <v>6.5554872486403601</v>
      </c>
    </row>
    <row r="4014" spans="1:3" x14ac:dyDescent="0.25">
      <c r="A4014">
        <v>40.119999999999997</v>
      </c>
      <c r="B4014">
        <v>6.6805259256304099</v>
      </c>
      <c r="C4014">
        <v>6.58658503798046</v>
      </c>
    </row>
    <row r="4015" spans="1:3" x14ac:dyDescent="0.25">
      <c r="A4015">
        <v>40.130000000000003</v>
      </c>
      <c r="B4015">
        <v>6.7119237610671103</v>
      </c>
      <c r="C4015">
        <v>6.6171274341089799</v>
      </c>
    </row>
    <row r="4016" spans="1:3" x14ac:dyDescent="0.25">
      <c r="A4016">
        <v>40.14</v>
      </c>
      <c r="B4016">
        <v>6.7427542343256297</v>
      </c>
      <c r="C4016">
        <v>6.6471128063504601</v>
      </c>
    </row>
    <row r="4017" spans="1:3" x14ac:dyDescent="0.25">
      <c r="A4017">
        <v>40.15</v>
      </c>
      <c r="B4017">
        <v>6.7730156840862898</v>
      </c>
      <c r="C4017">
        <v>6.6765395914075798</v>
      </c>
    </row>
    <row r="4018" spans="1:3" x14ac:dyDescent="0.25">
      <c r="A4018">
        <v>40.159999999999997</v>
      </c>
      <c r="B4018">
        <v>6.8027065176050403</v>
      </c>
      <c r="C4018">
        <v>6.7054062932848399</v>
      </c>
    </row>
    <row r="4019" spans="1:3" x14ac:dyDescent="0.25">
      <c r="A4019">
        <v>40.17</v>
      </c>
      <c r="B4019">
        <v>6.8318252106392103</v>
      </c>
      <c r="C4019">
        <v>6.7337114832021401</v>
      </c>
    </row>
    <row r="4020" spans="1:3" x14ac:dyDescent="0.25">
      <c r="A4020">
        <v>40.18</v>
      </c>
      <c r="B4020">
        <v>6.86037030736302</v>
      </c>
      <c r="C4020">
        <v>6.7614537994981001</v>
      </c>
    </row>
    <row r="4021" spans="1:3" x14ac:dyDescent="0.25">
      <c r="A4021">
        <v>40.19</v>
      </c>
      <c r="B4021">
        <v>6.8883404202728098</v>
      </c>
      <c r="C4021">
        <v>6.7886319475233696</v>
      </c>
    </row>
    <row r="4022" spans="1:3" x14ac:dyDescent="0.25">
      <c r="A4022">
        <v>40.200000000000003</v>
      </c>
      <c r="B4022">
        <v>6.9157342300819904</v>
      </c>
      <c r="C4022">
        <v>6.8152446995239204</v>
      </c>
    </row>
    <row r="4023" spans="1:3" x14ac:dyDescent="0.25">
      <c r="A4023">
        <v>40.21</v>
      </c>
      <c r="B4023">
        <v>6.9425504856059703</v>
      </c>
      <c r="C4023">
        <v>6.8412908945143798</v>
      </c>
    </row>
    <row r="4024" spans="1:3" x14ac:dyDescent="0.25">
      <c r="A4024">
        <v>40.22</v>
      </c>
      <c r="B4024">
        <v>6.9687880036369396</v>
      </c>
      <c r="C4024">
        <v>6.8667694381414597</v>
      </c>
    </row>
    <row r="4025" spans="1:3" x14ac:dyDescent="0.25">
      <c r="A4025">
        <v>40.229999999999997</v>
      </c>
      <c r="B4025">
        <v>6.9944456688086998</v>
      </c>
      <c r="C4025">
        <v>6.89167930253761</v>
      </c>
    </row>
    <row r="4026" spans="1:3" x14ac:dyDescent="0.25">
      <c r="A4026">
        <v>40.24</v>
      </c>
      <c r="B4026">
        <v>7.0195224334514803</v>
      </c>
      <c r="C4026">
        <v>6.9160195261649298</v>
      </c>
    </row>
    <row r="4027" spans="1:3" x14ac:dyDescent="0.25">
      <c r="A4027">
        <v>40.25</v>
      </c>
      <c r="B4027">
        <v>7.0440173174369498</v>
      </c>
      <c r="C4027">
        <v>6.9397892136493304</v>
      </c>
    </row>
    <row r="4028" spans="1:3" x14ac:dyDescent="0.25">
      <c r="A4028">
        <v>40.26</v>
      </c>
      <c r="B4028">
        <v>7.0679294080134403</v>
      </c>
      <c r="C4028">
        <v>6.9629875356052198</v>
      </c>
    </row>
    <row r="4029" spans="1:3" x14ac:dyDescent="0.25">
      <c r="A4029">
        <v>40.270000000000003</v>
      </c>
      <c r="B4029">
        <v>7.09125785963142</v>
      </c>
      <c r="C4029">
        <v>6.9856137284505797</v>
      </c>
    </row>
    <row r="4030" spans="1:3" x14ac:dyDescent="0.25">
      <c r="A4030">
        <v>40.28</v>
      </c>
      <c r="B4030">
        <v>7.1140018937593297</v>
      </c>
      <c r="C4030">
        <v>7.0076670942126098</v>
      </c>
    </row>
    <row r="4031" spans="1:3" x14ac:dyDescent="0.25">
      <c r="A4031">
        <v>40.29</v>
      </c>
      <c r="B4031">
        <v>7.1361607986898496</v>
      </c>
      <c r="C4031">
        <v>7.0291470003240404</v>
      </c>
    </row>
    <row r="4032" spans="1:3" x14ac:dyDescent="0.25">
      <c r="A4032">
        <v>40.299999999999997</v>
      </c>
      <c r="B4032">
        <v>7.1577339293367004</v>
      </c>
      <c r="C4032">
        <v>7.0500528794101003</v>
      </c>
    </row>
    <row r="4033" spans="1:3" x14ac:dyDescent="0.25">
      <c r="A4033">
        <v>40.31</v>
      </c>
      <c r="B4033">
        <v>7.1787207070220003</v>
      </c>
      <c r="C4033">
        <v>7.0703842290663603</v>
      </c>
    </row>
    <row r="4034" spans="1:3" x14ac:dyDescent="0.25">
      <c r="A4034">
        <v>40.32</v>
      </c>
      <c r="B4034">
        <v>7.19912061925434</v>
      </c>
      <c r="C4034">
        <v>7.0901406116273504</v>
      </c>
    </row>
    <row r="4035" spans="1:3" x14ac:dyDescent="0.25">
      <c r="A4035">
        <v>40.33</v>
      </c>
      <c r="B4035">
        <v>7.2189332194975497</v>
      </c>
      <c r="C4035">
        <v>7.1093216539262603</v>
      </c>
    </row>
    <row r="4036" spans="1:3" x14ac:dyDescent="0.25">
      <c r="A4036">
        <v>40.340000000000003</v>
      </c>
      <c r="B4036">
        <v>7.2381581269303901</v>
      </c>
      <c r="C4036">
        <v>7.12792704704556</v>
      </c>
    </row>
    <row r="4037" spans="1:3" x14ac:dyDescent="0.25">
      <c r="A4037">
        <v>40.35</v>
      </c>
      <c r="B4037">
        <v>7.2567950261971097</v>
      </c>
      <c r="C4037">
        <v>7.1459565460588701</v>
      </c>
    </row>
    <row r="4038" spans="1:3" x14ac:dyDescent="0.25">
      <c r="A4038">
        <v>40.36</v>
      </c>
      <c r="B4038">
        <v>7.27484366714903</v>
      </c>
      <c r="C4038">
        <v>7.1634099697640004</v>
      </c>
    </row>
    <row r="4039" spans="1:3" x14ac:dyDescent="0.25">
      <c r="A4039">
        <v>40.369999999999997</v>
      </c>
      <c r="B4039">
        <v>7.2923038645772902</v>
      </c>
      <c r="C4039">
        <v>7.1802872004073004</v>
      </c>
    </row>
    <row r="4040" spans="1:3" x14ac:dyDescent="0.25">
      <c r="A4040">
        <v>40.380000000000003</v>
      </c>
      <c r="B4040">
        <v>7.3091754979366996</v>
      </c>
      <c r="C4040">
        <v>7.1965881833994603</v>
      </c>
    </row>
    <row r="4041" spans="1:3" x14ac:dyDescent="0.25">
      <c r="A4041">
        <v>40.39</v>
      </c>
      <c r="B4041">
        <v>7.3254585110609298</v>
      </c>
      <c r="C4041">
        <v>7.2123129270227597</v>
      </c>
    </row>
    <row r="4042" spans="1:3" x14ac:dyDescent="0.25">
      <c r="A4042">
        <v>40.4</v>
      </c>
      <c r="B4042">
        <v>7.3411529118691297</v>
      </c>
      <c r="C4042">
        <v>7.2274615021299802</v>
      </c>
    </row>
    <row r="4043" spans="1:3" x14ac:dyDescent="0.25">
      <c r="A4043">
        <v>40.409999999999997</v>
      </c>
      <c r="B4043">
        <v>7.3562587720639296</v>
      </c>
      <c r="C4043">
        <v>7.2420340418349296</v>
      </c>
    </row>
    <row r="4044" spans="1:3" x14ac:dyDescent="0.25">
      <c r="A4044">
        <v>40.42</v>
      </c>
      <c r="B4044">
        <v>7.3707762268210999</v>
      </c>
      <c r="C4044">
        <v>7.2560307411948202</v>
      </c>
    </row>
    <row r="4045" spans="1:3" x14ac:dyDescent="0.25">
      <c r="A4045">
        <v>40.43</v>
      </c>
      <c r="B4045">
        <v>7.3847054744708398</v>
      </c>
      <c r="C4045">
        <v>7.2694518568845501</v>
      </c>
    </row>
    <row r="4046" spans="1:3" x14ac:dyDescent="0.25">
      <c r="A4046">
        <v>40.44</v>
      </c>
      <c r="B4046">
        <v>7.39804677617082</v>
      </c>
      <c r="C4046">
        <v>7.2822977068628898</v>
      </c>
    </row>
    <row r="4047" spans="1:3" x14ac:dyDescent="0.25">
      <c r="A4047">
        <v>40.450000000000003</v>
      </c>
      <c r="B4047">
        <v>7.4108004555712004</v>
      </c>
      <c r="C4047">
        <v>7.2945686700308299</v>
      </c>
    </row>
    <row r="4048" spans="1:3" x14ac:dyDescent="0.25">
      <c r="A4048">
        <v>40.46</v>
      </c>
      <c r="B4048">
        <v>7.4229668984714801</v>
      </c>
      <c r="C4048">
        <v>7.3062651858821299</v>
      </c>
    </row>
    <row r="4049" spans="1:3" x14ac:dyDescent="0.25">
      <c r="A4049">
        <v>40.47</v>
      </c>
      <c r="B4049">
        <v>7.4345465524695102</v>
      </c>
      <c r="C4049">
        <v>7.3173877541461199</v>
      </c>
    </row>
    <row r="4050" spans="1:3" x14ac:dyDescent="0.25">
      <c r="A4050">
        <v>40.479999999999997</v>
      </c>
      <c r="B4050">
        <v>7.4455399266026898</v>
      </c>
      <c r="C4050">
        <v>7.3279369344228904</v>
      </c>
    </row>
    <row r="4051" spans="1:3" x14ac:dyDescent="0.25">
      <c r="A4051">
        <v>40.49</v>
      </c>
      <c r="B4051">
        <v>7.4559475909814097</v>
      </c>
      <c r="C4051">
        <v>7.3379133458110903</v>
      </c>
    </row>
    <row r="4052" spans="1:3" x14ac:dyDescent="0.25">
      <c r="A4052">
        <v>40.5</v>
      </c>
      <c r="B4052">
        <v>7.4657701764149502</v>
      </c>
      <c r="C4052">
        <v>7.3473176665282303</v>
      </c>
    </row>
    <row r="4053" spans="1:3" x14ac:dyDescent="0.25">
      <c r="A4053">
        <v>40.51</v>
      </c>
      <c r="B4053">
        <v>7.4750083740297599</v>
      </c>
      <c r="C4053">
        <v>7.3561506335237601</v>
      </c>
    </row>
    <row r="4054" spans="1:3" x14ac:dyDescent="0.25">
      <c r="A4054">
        <v>40.520000000000003</v>
      </c>
      <c r="B4054">
        <v>7.4836629348805097</v>
      </c>
      <c r="C4054">
        <v>7.3644130420849496</v>
      </c>
    </row>
    <row r="4055" spans="1:3" x14ac:dyDescent="0.25">
      <c r="A4055">
        <v>40.53</v>
      </c>
      <c r="B4055">
        <v>7.4917346695537201</v>
      </c>
      <c r="C4055">
        <v>7.3721057454357997</v>
      </c>
    </row>
    <row r="4056" spans="1:3" x14ac:dyDescent="0.25">
      <c r="A4056">
        <v>40.54</v>
      </c>
      <c r="B4056">
        <v>7.4992244477642904</v>
      </c>
      <c r="C4056">
        <v>7.3792296543288503</v>
      </c>
    </row>
    <row r="4057" spans="1:3" x14ac:dyDescent="0.25">
      <c r="A4057">
        <v>40.549999999999997</v>
      </c>
      <c r="B4057">
        <v>7.5061331979449797</v>
      </c>
      <c r="C4057">
        <v>7.3857857366303401</v>
      </c>
    </row>
    <row r="4058" spans="1:3" x14ac:dyDescent="0.25">
      <c r="A4058">
        <v>40.56</v>
      </c>
      <c r="B4058">
        <v>7.5124619068288698</v>
      </c>
      <c r="C4058">
        <v>7.3917750168984702</v>
      </c>
    </row>
    <row r="4059" spans="1:3" x14ac:dyDescent="0.25">
      <c r="A4059">
        <v>40.57</v>
      </c>
      <c r="B4059">
        <v>7.5182116190250898</v>
      </c>
      <c r="C4059">
        <v>7.3971985759552004</v>
      </c>
    </row>
    <row r="4060" spans="1:3" x14ac:dyDescent="0.25">
      <c r="A4060">
        <v>40.58</v>
      </c>
      <c r="B4060">
        <v>7.5233834365877597</v>
      </c>
      <c r="C4060">
        <v>7.4020575504514703</v>
      </c>
    </row>
    <row r="4061" spans="1:3" x14ac:dyDescent="0.25">
      <c r="A4061">
        <v>40.590000000000003</v>
      </c>
      <c r="B4061">
        <v>7.5279785185783403</v>
      </c>
      <c r="C4061">
        <v>7.4063531324260801</v>
      </c>
    </row>
    <row r="4062" spans="1:3" x14ac:dyDescent="0.25">
      <c r="A4062">
        <v>40.6</v>
      </c>
      <c r="B4062">
        <v>7.5319980806215003</v>
      </c>
      <c r="C4062">
        <v>7.4100865688583104</v>
      </c>
    </row>
    <row r="4063" spans="1:3" x14ac:dyDescent="0.25">
      <c r="A4063">
        <v>40.61</v>
      </c>
      <c r="B4063">
        <v>7.5354433944546697</v>
      </c>
      <c r="C4063">
        <v>7.4132591612143903</v>
      </c>
    </row>
    <row r="4064" spans="1:3" x14ac:dyDescent="0.25">
      <c r="A4064">
        <v>40.619999999999997</v>
      </c>
      <c r="B4064">
        <v>7.5383157874712099</v>
      </c>
      <c r="C4064">
        <v>7.4158722649879296</v>
      </c>
    </row>
    <row r="4065" spans="1:3" x14ac:dyDescent="0.25">
      <c r="A4065">
        <v>40.630000000000003</v>
      </c>
      <c r="B4065">
        <v>7.5406166422576302</v>
      </c>
      <c r="C4065">
        <v>7.4179272892345196</v>
      </c>
    </row>
    <row r="4066" spans="1:3" x14ac:dyDescent="0.25">
      <c r="A4066">
        <v>40.64</v>
      </c>
      <c r="B4066">
        <v>7.5423473961246303</v>
      </c>
      <c r="C4066">
        <v>7.4194256961004301</v>
      </c>
    </row>
    <row r="4067" spans="1:3" x14ac:dyDescent="0.25">
      <c r="A4067">
        <v>40.65</v>
      </c>
      <c r="B4067">
        <v>7.5435095406323303</v>
      </c>
      <c r="C4067">
        <v>7.4203690003457803</v>
      </c>
    </row>
    <row r="4068" spans="1:3" x14ac:dyDescent="0.25">
      <c r="A4068">
        <v>40.659999999999997</v>
      </c>
      <c r="B4068">
        <v>7.5441046211097804</v>
      </c>
      <c r="C4068">
        <v>7.42075876886204</v>
      </c>
    </row>
    <row r="4069" spans="1:3" x14ac:dyDescent="0.25">
      <c r="A4069">
        <v>40.67</v>
      </c>
      <c r="B4069">
        <v>7.5441342361686603</v>
      </c>
      <c r="C4069">
        <v>7.4205966201841802</v>
      </c>
    </row>
    <row r="4070" spans="1:3" x14ac:dyDescent="0.25">
      <c r="A4070">
        <v>40.68</v>
      </c>
      <c r="B4070">
        <v>7.5436000372116503</v>
      </c>
      <c r="C4070">
        <v>7.41988422399755</v>
      </c>
    </row>
    <row r="4071" spans="1:3" x14ac:dyDescent="0.25">
      <c r="A4071">
        <v>40.69</v>
      </c>
      <c r="B4071">
        <v>7.5425037279352303</v>
      </c>
      <c r="C4071">
        <v>7.4186233006395002</v>
      </c>
    </row>
    <row r="4072" spans="1:3" x14ac:dyDescent="0.25">
      <c r="A4072">
        <v>40.700000000000003</v>
      </c>
      <c r="B4072">
        <v>7.5408470638273402</v>
      </c>
      <c r="C4072">
        <v>7.4168156205960303</v>
      </c>
    </row>
    <row r="4073" spans="1:3" x14ac:dyDescent="0.25">
      <c r="A4073">
        <v>40.71</v>
      </c>
      <c r="B4073">
        <v>7.5386318516597397</v>
      </c>
      <c r="C4073">
        <v>7.4144630039934496</v>
      </c>
    </row>
    <row r="4074" spans="1:3" x14ac:dyDescent="0.25">
      <c r="A4074">
        <v>40.72</v>
      </c>
      <c r="B4074">
        <v>7.5358599489754798</v>
      </c>
      <c r="C4074">
        <v>7.4115673200852896</v>
      </c>
    </row>
    <row r="4075" spans="1:3" x14ac:dyDescent="0.25">
      <c r="A4075">
        <v>40.729999999999997</v>
      </c>
      <c r="B4075">
        <v>7.5325332635713798</v>
      </c>
      <c r="C4075">
        <v>7.4081304867344802</v>
      </c>
    </row>
    <row r="4076" spans="1:3" x14ac:dyDescent="0.25">
      <c r="A4076">
        <v>40.74</v>
      </c>
      <c r="B4076">
        <v>7.5286537529757496</v>
      </c>
      <c r="C4076">
        <v>7.4041544698910498</v>
      </c>
    </row>
    <row r="4077" spans="1:3" x14ac:dyDescent="0.25">
      <c r="A4077">
        <v>40.75</v>
      </c>
      <c r="B4077">
        <v>7.5242234239214403</v>
      </c>
      <c r="C4077">
        <v>7.3996412830653204</v>
      </c>
    </row>
    <row r="4078" spans="1:3" x14ac:dyDescent="0.25">
      <c r="A4078">
        <v>40.76</v>
      </c>
      <c r="B4078">
        <v>7.51924433181442</v>
      </c>
      <c r="C4078">
        <v>7.3945929867968401</v>
      </c>
    </row>
    <row r="4079" spans="1:3" x14ac:dyDescent="0.25">
      <c r="A4079">
        <v>40.770000000000003</v>
      </c>
      <c r="B4079">
        <v>7.5137185801978896</v>
      </c>
      <c r="C4079">
        <v>7.3890116881191901</v>
      </c>
    </row>
    <row r="4080" spans="1:3" x14ac:dyDescent="0.25">
      <c r="A4080">
        <v>40.78</v>
      </c>
      <c r="B4080">
        <v>7.50764832021218</v>
      </c>
      <c r="C4080">
        <v>7.3828995400206097</v>
      </c>
    </row>
    <row r="4081" spans="1:3" x14ac:dyDescent="0.25">
      <c r="A4081">
        <v>40.79</v>
      </c>
      <c r="B4081">
        <v>7.5010357500504199</v>
      </c>
      <c r="C4081">
        <v>7.37625874090089</v>
      </c>
    </row>
    <row r="4082" spans="1:3" x14ac:dyDescent="0.25">
      <c r="A4082">
        <v>40.799999999999997</v>
      </c>
      <c r="B4082">
        <v>7.4938831144103197</v>
      </c>
      <c r="C4082">
        <v>7.36909153402428</v>
      </c>
    </row>
    <row r="4083" spans="1:3" x14ac:dyDescent="0.25">
      <c r="A4083">
        <v>40.81</v>
      </c>
      <c r="B4083">
        <v>7.4861927039419101</v>
      </c>
      <c r="C4083">
        <v>7.3614002069689004</v>
      </c>
    </row>
    <row r="4084" spans="1:3" x14ac:dyDescent="0.25">
      <c r="A4084">
        <v>40.82</v>
      </c>
      <c r="B4084">
        <v>7.4779668546916698</v>
      </c>
      <c r="C4084">
        <v>7.3531870910725301</v>
      </c>
    </row>
    <row r="4085" spans="1:3" x14ac:dyDescent="0.25">
      <c r="A4085">
        <v>40.83</v>
      </c>
      <c r="B4085">
        <v>7.4692079475429001</v>
      </c>
      <c r="C4085">
        <v>7.3444545608749499</v>
      </c>
    </row>
    <row r="4086" spans="1:3" x14ac:dyDescent="0.25">
      <c r="A4086">
        <v>40.840000000000003</v>
      </c>
      <c r="B4086">
        <v>7.4599184076526797</v>
      </c>
      <c r="C4086">
        <v>7.3352050335571404</v>
      </c>
    </row>
    <row r="4087" spans="1:3" x14ac:dyDescent="0.25">
      <c r="A4087">
        <v>40.85</v>
      </c>
      <c r="B4087">
        <v>7.4501007038854103</v>
      </c>
      <c r="C4087">
        <v>7.3254409683771904</v>
      </c>
    </row>
    <row r="4088" spans="1:3" x14ac:dyDescent="0.25">
      <c r="A4088">
        <v>40.86</v>
      </c>
      <c r="B4088">
        <v>7.4397573482430799</v>
      </c>
      <c r="C4088">
        <v>7.3151648661032702</v>
      </c>
    </row>
    <row r="4089" spans="1:3" x14ac:dyDescent="0.25">
      <c r="A4089">
        <v>40.869999999999997</v>
      </c>
      <c r="B4089">
        <v>7.4288908952925397</v>
      </c>
      <c r="C4089">
        <v>7.3043792684436504</v>
      </c>
    </row>
    <row r="4090" spans="1:3" x14ac:dyDescent="0.25">
      <c r="A4090">
        <v>40.880000000000003</v>
      </c>
      <c r="B4090">
        <v>7.4175039415896</v>
      </c>
      <c r="C4090">
        <v>7.2930867574740503</v>
      </c>
    </row>
    <row r="4091" spans="1:3" x14ac:dyDescent="0.25">
      <c r="A4091">
        <v>40.89</v>
      </c>
      <c r="B4091">
        <v>7.4055991251004603</v>
      </c>
      <c r="C4091">
        <v>7.2812899550622001</v>
      </c>
    </row>
    <row r="4092" spans="1:3" x14ac:dyDescent="0.25">
      <c r="A4092">
        <v>40.9</v>
      </c>
      <c r="B4092">
        <v>7.3931791246202998</v>
      </c>
      <c r="C4092">
        <v>7.2689915222900501</v>
      </c>
    </row>
    <row r="4093" spans="1:3" x14ac:dyDescent="0.25">
      <c r="A4093">
        <v>40.909999999999997</v>
      </c>
      <c r="B4093">
        <v>7.3802466591892797</v>
      </c>
      <c r="C4093">
        <v>7.2561941588735301</v>
      </c>
    </row>
    <row r="4094" spans="1:3" x14ac:dyDescent="0.25">
      <c r="A4094">
        <v>40.92</v>
      </c>
      <c r="B4094">
        <v>7.36680448750612</v>
      </c>
      <c r="C4094">
        <v>7.2429006025800096</v>
      </c>
    </row>
    <row r="4095" spans="1:3" x14ac:dyDescent="0.25">
      <c r="A4095">
        <v>40.93</v>
      </c>
      <c r="B4095">
        <v>7.3528554073393</v>
      </c>
      <c r="C4095">
        <v>7.2291136286437299</v>
      </c>
    </row>
    <row r="4096" spans="1:3" x14ac:dyDescent="0.25">
      <c r="A4096">
        <v>40.94</v>
      </c>
      <c r="B4096">
        <v>7.3384022549360699</v>
      </c>
      <c r="C4096">
        <v>7.2148360491792003</v>
      </c>
    </row>
    <row r="4097" spans="1:3" x14ac:dyDescent="0.25">
      <c r="A4097">
        <v>40.950000000000003</v>
      </c>
      <c r="B4097">
        <v>7.3234479044293597</v>
      </c>
      <c r="C4097">
        <v>7.2000707125926899</v>
      </c>
    </row>
    <row r="4098" spans="1:3" x14ac:dyDescent="0.25">
      <c r="A4098">
        <v>40.96</v>
      </c>
      <c r="B4098">
        <v>7.3079952672427204</v>
      </c>
      <c r="C4098">
        <v>7.1848205029920598</v>
      </c>
    </row>
    <row r="4099" spans="1:3" x14ac:dyDescent="0.25">
      <c r="A4099">
        <v>40.97</v>
      </c>
      <c r="B4099">
        <v>7.2920472914935504</v>
      </c>
      <c r="C4099">
        <v>7.1690883395948903</v>
      </c>
    </row>
    <row r="4100" spans="1:3" x14ac:dyDescent="0.25">
      <c r="A4100">
        <v>40.98</v>
      </c>
      <c r="B4100">
        <v>7.2756069613944199</v>
      </c>
      <c r="C4100">
        <v>7.1528771761352399</v>
      </c>
    </row>
    <row r="4101" spans="1:3" x14ac:dyDescent="0.25">
      <c r="A4101">
        <v>40.99</v>
      </c>
      <c r="B4101">
        <v>7.2586772966530599</v>
      </c>
      <c r="C4101">
        <v>7.1361900002689103</v>
      </c>
    </row>
    <row r="4102" spans="1:3" x14ac:dyDescent="0.25">
      <c r="A4102">
        <v>41</v>
      </c>
      <c r="B4102">
        <v>7.2412613518707296</v>
      </c>
      <c r="C4102">
        <v>7.1190298329776196</v>
      </c>
    </row>
    <row r="4103" spans="1:3" x14ac:dyDescent="0.25">
      <c r="A4103">
        <v>41.01</v>
      </c>
      <c r="B4103">
        <v>7.22336221593938</v>
      </c>
      <c r="C4103">
        <v>7.1013997279719403</v>
      </c>
    </row>
    <row r="4104" spans="1:3" x14ac:dyDescent="0.25">
      <c r="A4104">
        <v>41.02</v>
      </c>
      <c r="B4104">
        <v>7.2049830114375597</v>
      </c>
      <c r="C4104">
        <v>7.0833027710933898</v>
      </c>
    </row>
    <row r="4105" spans="1:3" x14ac:dyDescent="0.25">
      <c r="A4105">
        <v>41.03</v>
      </c>
      <c r="B4105">
        <v>7.1861268940253398</v>
      </c>
      <c r="C4105">
        <v>7.0647420797155496</v>
      </c>
    </row>
    <row r="4106" spans="1:3" x14ac:dyDescent="0.25">
      <c r="A4106">
        <v>41.04</v>
      </c>
      <c r="B4106">
        <v>7.16679705183821</v>
      </c>
      <c r="C4106">
        <v>7.0457208021445403</v>
      </c>
    </row>
    <row r="4107" spans="1:3" x14ac:dyDescent="0.25">
      <c r="A4107">
        <v>41.05</v>
      </c>
      <c r="B4107">
        <v>7.14699670488028</v>
      </c>
      <c r="C4107">
        <v>7.0262421170188496</v>
      </c>
    </row>
    <row r="4108" spans="1:3" x14ac:dyDescent="0.25">
      <c r="A4108">
        <v>41.06</v>
      </c>
      <c r="B4108">
        <v>7.1267291044166896</v>
      </c>
      <c r="C4108">
        <v>7.0063092327087197</v>
      </c>
    </row>
    <row r="4109" spans="1:3" x14ac:dyDescent="0.25">
      <c r="A4109">
        <v>41.07</v>
      </c>
      <c r="B4109">
        <v>7.1059975323655298</v>
      </c>
      <c r="C4109">
        <v>6.9859253867151496</v>
      </c>
    </row>
    <row r="4110" spans="1:3" x14ac:dyDescent="0.25">
      <c r="A4110">
        <v>41.08</v>
      </c>
      <c r="B4110">
        <v>7.0848053006893501</v>
      </c>
      <c r="C4110">
        <v>6.9650938450686404</v>
      </c>
    </row>
    <row r="4111" spans="1:3" x14ac:dyDescent="0.25">
      <c r="A4111">
        <v>41.09</v>
      </c>
      <c r="B4111">
        <v>7.0631557507862803</v>
      </c>
      <c r="C4111">
        <v>6.9438179017279298</v>
      </c>
    </row>
    <row r="4112" spans="1:3" x14ac:dyDescent="0.25">
      <c r="A4112">
        <v>41.1</v>
      </c>
      <c r="B4112">
        <v>7.04105225288105</v>
      </c>
      <c r="C4112">
        <v>6.9221008779786404</v>
      </c>
    </row>
    <row r="4113" spans="1:3" x14ac:dyDescent="0.25">
      <c r="A4113">
        <v>41.11</v>
      </c>
      <c r="B4113">
        <v>7.0184982054159004</v>
      </c>
      <c r="C4113">
        <v>6.8999461218320803</v>
      </c>
    </row>
    <row r="4114" spans="1:3" x14ac:dyDescent="0.25">
      <c r="A4114">
        <v>41.12</v>
      </c>
      <c r="B4114">
        <v>6.9954970344415699</v>
      </c>
      <c r="C4114">
        <v>6.8773570074243704</v>
      </c>
    </row>
    <row r="4115" spans="1:3" x14ac:dyDescent="0.25">
      <c r="A4115">
        <v>41.13</v>
      </c>
      <c r="B4115">
        <v>6.9720521930084498</v>
      </c>
      <c r="C4115">
        <v>6.8543369344158798</v>
      </c>
    </row>
    <row r="4116" spans="1:3" x14ac:dyDescent="0.25">
      <c r="A4116">
        <v>41.14</v>
      </c>
      <c r="B4116">
        <v>6.9481671605581097</v>
      </c>
      <c r="C4116">
        <v>6.8308893273911497</v>
      </c>
    </row>
    <row r="4117" spans="1:3" x14ac:dyDescent="0.25">
      <c r="A4117">
        <v>41.15</v>
      </c>
      <c r="B4117">
        <v>6.9238454423151401</v>
      </c>
      <c r="C4117">
        <v>6.80701763525947</v>
      </c>
    </row>
    <row r="4118" spans="1:3" x14ac:dyDescent="0.25">
      <c r="A4118">
        <v>41.16</v>
      </c>
      <c r="B4118">
        <v>6.8990905686796298</v>
      </c>
      <c r="C4118">
        <v>6.7827253306562101</v>
      </c>
    </row>
    <row r="4119" spans="1:3" x14ac:dyDescent="0.25">
      <c r="A4119">
        <v>41.17</v>
      </c>
      <c r="B4119">
        <v>6.8739060946202599</v>
      </c>
      <c r="C4119">
        <v>6.7580159093449002</v>
      </c>
    </row>
    <row r="4120" spans="1:3" x14ac:dyDescent="0.25">
      <c r="A4120">
        <v>41.18</v>
      </c>
      <c r="B4120">
        <v>6.8482955990681997</v>
      </c>
      <c r="C4120">
        <v>6.7328928896204099</v>
      </c>
    </row>
    <row r="4121" spans="1:3" x14ac:dyDescent="0.25">
      <c r="A4121">
        <v>41.19</v>
      </c>
      <c r="B4121">
        <v>6.8222626843119203</v>
      </c>
      <c r="C4121">
        <v>6.7073598117130802</v>
      </c>
    </row>
    <row r="4122" spans="1:3" x14ac:dyDescent="0.25">
      <c r="A4122">
        <v>41.2</v>
      </c>
      <c r="B4122">
        <v>6.7958109753929303</v>
      </c>
      <c r="C4122">
        <v>6.6814202371941596</v>
      </c>
    </row>
    <row r="4123" spans="1:3" x14ac:dyDescent="0.25">
      <c r="A4123">
        <v>41.21</v>
      </c>
      <c r="B4123">
        <v>6.7689441195027804</v>
      </c>
      <c r="C4123">
        <v>6.6550777483824897</v>
      </c>
    </row>
    <row r="4124" spans="1:3" x14ac:dyDescent="0.25">
      <c r="A4124">
        <v>41.22</v>
      </c>
      <c r="B4124">
        <v>6.7416657853812403</v>
      </c>
      <c r="C4124">
        <v>6.6283359477526398</v>
      </c>
    </row>
    <row r="4125" spans="1:3" x14ac:dyDescent="0.25">
      <c r="A4125">
        <v>41.23</v>
      </c>
      <c r="B4125">
        <v>6.7139796627157899</v>
      </c>
      <c r="C4125">
        <v>6.6011984573445401</v>
      </c>
    </row>
    <row r="4126" spans="1:3" x14ac:dyDescent="0.25">
      <c r="A4126">
        <v>41.24</v>
      </c>
      <c r="B4126">
        <v>6.68588946154268</v>
      </c>
      <c r="C4126">
        <v>6.5736689181748202</v>
      </c>
    </row>
    <row r="4127" spans="1:3" x14ac:dyDescent="0.25">
      <c r="A4127">
        <v>41.25</v>
      </c>
      <c r="B4127">
        <v>6.6573989116495396</v>
      </c>
      <c r="C4127">
        <v>6.5457509896498696</v>
      </c>
    </row>
    <row r="4128" spans="1:3" x14ac:dyDescent="0.25">
      <c r="A4128">
        <v>41.26</v>
      </c>
      <c r="B4128">
        <v>6.6285117619796203</v>
      </c>
      <c r="C4128">
        <v>6.5174483489807704</v>
      </c>
    </row>
    <row r="4129" spans="1:3" x14ac:dyDescent="0.25">
      <c r="A4129">
        <v>41.27</v>
      </c>
      <c r="B4129">
        <v>6.5992317800379601</v>
      </c>
      <c r="C4129">
        <v>6.4887646906001901</v>
      </c>
    </row>
    <row r="4130" spans="1:3" x14ac:dyDescent="0.25">
      <c r="A4130">
        <v>41.28</v>
      </c>
      <c r="B4130">
        <v>6.5695627512993902</v>
      </c>
      <c r="C4130">
        <v>6.4597037255813898</v>
      </c>
    </row>
    <row r="4131" spans="1:3" x14ac:dyDescent="0.25">
      <c r="A4131">
        <v>41.29</v>
      </c>
      <c r="B4131">
        <v>6.5395084786185604</v>
      </c>
      <c r="C4131">
        <v>6.4302691810594199</v>
      </c>
    </row>
    <row r="4132" spans="1:3" x14ac:dyDescent="0.25">
      <c r="A4132">
        <v>41.3</v>
      </c>
      <c r="B4132">
        <v>6.5090727816421303</v>
      </c>
      <c r="C4132">
        <v>6.4004647996545598</v>
      </c>
    </row>
    <row r="4133" spans="1:3" x14ac:dyDescent="0.25">
      <c r="A4133">
        <v>41.31</v>
      </c>
      <c r="B4133">
        <v>6.4782594962231697</v>
      </c>
      <c r="C4133">
        <v>6.3702943388982103</v>
      </c>
    </row>
    <row r="4134" spans="1:3" x14ac:dyDescent="0.25">
      <c r="A4134">
        <v>41.32</v>
      </c>
      <c r="B4134">
        <v>6.4470724738379603</v>
      </c>
      <c r="C4134">
        <v>6.3397615706612704</v>
      </c>
    </row>
    <row r="4135" spans="1:3" x14ac:dyDescent="0.25">
      <c r="A4135">
        <v>41.33</v>
      </c>
      <c r="B4135">
        <v>6.4155155810051303</v>
      </c>
      <c r="C4135">
        <v>6.3088702805851202</v>
      </c>
    </row>
    <row r="4136" spans="1:3" x14ac:dyDescent="0.25">
      <c r="A4136">
        <v>41.34</v>
      </c>
      <c r="B4136">
        <v>6.3835926987074796</v>
      </c>
      <c r="C4136">
        <v>6.2776242675152698</v>
      </c>
    </row>
    <row r="4137" spans="1:3" x14ac:dyDescent="0.25">
      <c r="A4137">
        <v>41.35</v>
      </c>
      <c r="B4137">
        <v>6.3513077218163403</v>
      </c>
      <c r="C4137">
        <v>6.2460273429378903</v>
      </c>
    </row>
    <row r="4138" spans="1:3" x14ac:dyDescent="0.25">
      <c r="A4138">
        <v>41.36</v>
      </c>
      <c r="B4138">
        <v>6.3186645585187504</v>
      </c>
      <c r="C4138">
        <v>6.2140833304191698</v>
      </c>
    </row>
    <row r="4139" spans="1:3" x14ac:dyDescent="0.25">
      <c r="A4139">
        <v>41.37</v>
      </c>
      <c r="B4139">
        <v>6.2856671297474502</v>
      </c>
      <c r="C4139">
        <v>6.1817960650477204</v>
      </c>
    </row>
    <row r="4140" spans="1:3" x14ac:dyDescent="0.25">
      <c r="A4140">
        <v>41.38</v>
      </c>
      <c r="B4140">
        <v>6.2523193686138399</v>
      </c>
      <c r="C4140">
        <v>6.1491693928800304</v>
      </c>
    </row>
    <row r="4141" spans="1:3" x14ac:dyDescent="0.25">
      <c r="A4141">
        <v>41.39</v>
      </c>
      <c r="B4141">
        <v>6.2186252198440197</v>
      </c>
      <c r="C4141">
        <v>6.1162071703891803</v>
      </c>
    </row>
    <row r="4142" spans="1:3" x14ac:dyDescent="0.25">
      <c r="A4142">
        <v>41.4</v>
      </c>
      <c r="B4142">
        <v>6.1845886392178704</v>
      </c>
      <c r="C4142">
        <v>6.0829132639167698</v>
      </c>
    </row>
    <row r="4143" spans="1:3" x14ac:dyDescent="0.25">
      <c r="A4143">
        <v>41.41</v>
      </c>
      <c r="B4143">
        <v>6.1502135930114799</v>
      </c>
      <c r="C4143">
        <v>6.0492915491282204</v>
      </c>
    </row>
    <row r="4144" spans="1:3" x14ac:dyDescent="0.25">
      <c r="A4144">
        <v>41.42</v>
      </c>
      <c r="B4144">
        <v>6.1155040574428501</v>
      </c>
      <c r="C4144">
        <v>6.01534591047165</v>
      </c>
    </row>
    <row r="4145" spans="1:3" x14ac:dyDescent="0.25">
      <c r="A4145">
        <v>41.43</v>
      </c>
      <c r="B4145">
        <v>6.0804640181210203</v>
      </c>
      <c r="C4145">
        <v>5.9810802406401598</v>
      </c>
    </row>
    <row r="4146" spans="1:3" x14ac:dyDescent="0.25">
      <c r="A4146">
        <v>41.44</v>
      </c>
      <c r="B4146">
        <v>6.0450974694986899</v>
      </c>
      <c r="C4146">
        <v>5.9464984400378498</v>
      </c>
    </row>
    <row r="4147" spans="1:3" x14ac:dyDescent="0.25">
      <c r="A4147">
        <v>41.45</v>
      </c>
      <c r="B4147">
        <v>6.0094084143285</v>
      </c>
      <c r="C4147">
        <v>5.9116044162495598</v>
      </c>
    </row>
    <row r="4148" spans="1:3" x14ac:dyDescent="0.25">
      <c r="A4148">
        <v>41.46</v>
      </c>
      <c r="B4148">
        <v>5.9734008631229498</v>
      </c>
      <c r="C4148">
        <v>5.8764020835144199</v>
      </c>
    </row>
    <row r="4149" spans="1:3" x14ac:dyDescent="0.25">
      <c r="A4149">
        <v>41.47</v>
      </c>
      <c r="B4149">
        <v>5.93707883361808</v>
      </c>
      <c r="C4149">
        <v>5.8408953622032502</v>
      </c>
    </row>
    <row r="4150" spans="1:3" x14ac:dyDescent="0.25">
      <c r="A4150">
        <v>41.48</v>
      </c>
      <c r="B4150">
        <v>5.9004463502410802</v>
      </c>
      <c r="C4150">
        <v>5.8050881783000703</v>
      </c>
    </row>
    <row r="4151" spans="1:3" x14ac:dyDescent="0.25">
      <c r="A4151">
        <v>41.49</v>
      </c>
      <c r="B4151">
        <v>5.8635074435817698</v>
      </c>
      <c r="C4151">
        <v>5.76898446288752</v>
      </c>
    </row>
    <row r="4152" spans="1:3" x14ac:dyDescent="0.25">
      <c r="A4152">
        <v>41.5</v>
      </c>
      <c r="B4152">
        <v>5.8262661498681503</v>
      </c>
      <c r="C4152">
        <v>5.7325881516365502</v>
      </c>
    </row>
    <row r="4153" spans="1:3" x14ac:dyDescent="0.25">
      <c r="A4153">
        <v>41.51</v>
      </c>
      <c r="B4153">
        <v>5.7887265104460504</v>
      </c>
      <c r="C4153">
        <v>5.6959031843002599</v>
      </c>
    </row>
    <row r="4154" spans="1:3" x14ac:dyDescent="0.25">
      <c r="A4154">
        <v>41.52</v>
      </c>
      <c r="B4154">
        <v>5.7508925712629297</v>
      </c>
      <c r="C4154">
        <v>5.6589335042120803</v>
      </c>
    </row>
    <row r="4155" spans="1:3" x14ac:dyDescent="0.25">
      <c r="A4155">
        <v>41.53</v>
      </c>
      <c r="B4155">
        <v>5.7127683823560202</v>
      </c>
      <c r="C4155">
        <v>5.6216830577883004</v>
      </c>
    </row>
    <row r="4156" spans="1:3" x14ac:dyDescent="0.25">
      <c r="A4156">
        <v>41.54</v>
      </c>
      <c r="B4156">
        <v>5.6743579973447096</v>
      </c>
      <c r="C4156">
        <v>5.5841557940350599</v>
      </c>
    </row>
    <row r="4157" spans="1:3" x14ac:dyDescent="0.25">
      <c r="A4157">
        <v>41.55</v>
      </c>
      <c r="B4157">
        <v>5.6356654729274398</v>
      </c>
      <c r="C4157">
        <v>5.5463556640598703</v>
      </c>
    </row>
    <row r="4158" spans="1:3" x14ac:dyDescent="0.25">
      <c r="A4158">
        <v>41.56</v>
      </c>
      <c r="B4158">
        <v>5.5966948683830298</v>
      </c>
      <c r="C4158">
        <v>5.5082866205877403</v>
      </c>
    </row>
    <row r="4159" spans="1:3" x14ac:dyDescent="0.25">
      <c r="A4159">
        <v>41.57</v>
      </c>
      <c r="B4159">
        <v>5.5574502450765397</v>
      </c>
      <c r="C4159">
        <v>5.4699526174819102</v>
      </c>
    </row>
    <row r="4160" spans="1:3" x14ac:dyDescent="0.25">
      <c r="A4160">
        <v>41.58</v>
      </c>
      <c r="B4160">
        <v>5.5179356659698797</v>
      </c>
      <c r="C4160">
        <v>5.4313576092693596</v>
      </c>
    </row>
    <row r="4161" spans="1:3" x14ac:dyDescent="0.25">
      <c r="A4161">
        <v>41.59</v>
      </c>
      <c r="B4161">
        <v>5.4781551951369902</v>
      </c>
      <c r="C4161">
        <v>5.3925055506711699</v>
      </c>
    </row>
    <row r="4162" spans="1:3" x14ac:dyDescent="0.25">
      <c r="A4162">
        <v>41.6</v>
      </c>
      <c r="B4162">
        <v>5.4381128972838502</v>
      </c>
      <c r="C4162">
        <v>5.35340039613759</v>
      </c>
    </row>
    <row r="4163" spans="1:3" x14ac:dyDescent="0.25">
      <c r="A4163">
        <v>41.61</v>
      </c>
      <c r="B4163">
        <v>5.3978128372733298</v>
      </c>
      <c r="C4163">
        <v>5.3140460993882197</v>
      </c>
    </row>
    <row r="4164" spans="1:3" x14ac:dyDescent="0.25">
      <c r="A4164">
        <v>41.62</v>
      </c>
      <c r="B4164">
        <v>5.3572590796549404</v>
      </c>
      <c r="C4164">
        <v>5.2744466129570204</v>
      </c>
    </row>
    <row r="4165" spans="1:3" x14ac:dyDescent="0.25">
      <c r="A4165">
        <v>41.63</v>
      </c>
      <c r="B4165">
        <v>5.3164556881994898</v>
      </c>
      <c r="C4165">
        <v>5.2346058877424904</v>
      </c>
    </row>
    <row r="4166" spans="1:3" x14ac:dyDescent="0.25">
      <c r="A4166">
        <v>41.64</v>
      </c>
      <c r="B4166">
        <v>5.2754067254388204</v>
      </c>
      <c r="C4166">
        <v>5.1945278725628903</v>
      </c>
    </row>
    <row r="4167" spans="1:3" x14ac:dyDescent="0.25">
      <c r="A4167">
        <v>41.65</v>
      </c>
      <c r="B4167">
        <v>5.2341162522106197</v>
      </c>
      <c r="C4167">
        <v>5.1542165137165901</v>
      </c>
    </row>
    <row r="4168" spans="1:3" x14ac:dyDescent="0.25">
      <c r="A4168">
        <v>41.66</v>
      </c>
      <c r="B4168">
        <v>5.1925883272083704</v>
      </c>
      <c r="C4168">
        <v>5.1136757545477796</v>
      </c>
    </row>
    <row r="4169" spans="1:3" x14ac:dyDescent="0.25">
      <c r="A4169">
        <v>41.67</v>
      </c>
      <c r="B4169">
        <v>5.1508270065364501</v>
      </c>
      <c r="C4169">
        <v>5.0729095350172901</v>
      </c>
    </row>
    <row r="4170" spans="1:3" x14ac:dyDescent="0.25">
      <c r="A4170">
        <v>41.68</v>
      </c>
      <c r="B4170">
        <v>5.1088363432705597</v>
      </c>
      <c r="C4170">
        <v>5.0319217912788199</v>
      </c>
    </row>
    <row r="4171" spans="1:3" x14ac:dyDescent="0.25">
      <c r="A4171">
        <v>41.69</v>
      </c>
      <c r="B4171">
        <v>5.0666203870233897</v>
      </c>
      <c r="C4171">
        <v>4.9907164552605598</v>
      </c>
    </row>
    <row r="4172" spans="1:3" x14ac:dyDescent="0.25">
      <c r="A4172">
        <v>41.7</v>
      </c>
      <c r="B4172">
        <v>5.0241831835156798</v>
      </c>
      <c r="C4172">
        <v>4.9492974542521999</v>
      </c>
    </row>
    <row r="4173" spans="1:3" x14ac:dyDescent="0.25">
      <c r="A4173">
        <v>41.71</v>
      </c>
      <c r="B4173">
        <v>4.9815287741526602</v>
      </c>
      <c r="C4173">
        <v>4.90766871049739</v>
      </c>
    </row>
    <row r="4174" spans="1:3" x14ac:dyDescent="0.25">
      <c r="A4174">
        <v>41.72</v>
      </c>
      <c r="B4174">
        <v>4.9386611956059898</v>
      </c>
      <c r="C4174">
        <v>4.8658341407918098</v>
      </c>
    </row>
    <row r="4175" spans="1:3" x14ac:dyDescent="0.25">
      <c r="A4175">
        <v>41.73</v>
      </c>
      <c r="B4175">
        <v>4.8955844794011201</v>
      </c>
      <c r="C4175">
        <v>4.8237976560866702</v>
      </c>
    </row>
    <row r="4176" spans="1:3" x14ac:dyDescent="0.25">
      <c r="A4176">
        <v>41.74</v>
      </c>
      <c r="B4176">
        <v>4.8523026515102803</v>
      </c>
      <c r="C4176">
        <v>4.7815631610979299</v>
      </c>
    </row>
    <row r="4177" spans="1:3" x14ac:dyDescent="0.25">
      <c r="A4177">
        <v>41.75</v>
      </c>
      <c r="B4177">
        <v>4.8088197319509902</v>
      </c>
      <c r="C4177">
        <v>4.73913455392114</v>
      </c>
    </row>
    <row r="4178" spans="1:3" x14ac:dyDescent="0.25">
      <c r="A4178">
        <v>41.76</v>
      </c>
      <c r="B4178">
        <v>4.7651397343902699</v>
      </c>
      <c r="C4178">
        <v>4.6965157256518699</v>
      </c>
    </row>
    <row r="4179" spans="1:3" x14ac:dyDescent="0.25">
      <c r="A4179">
        <v>41.77</v>
      </c>
      <c r="B4179">
        <v>4.7212666657544204</v>
      </c>
      <c r="C4179">
        <v>4.6537105600120103</v>
      </c>
    </row>
    <row r="4180" spans="1:3" x14ac:dyDescent="0.25">
      <c r="A4180">
        <v>41.78</v>
      </c>
      <c r="B4180">
        <v>4.6772045258446404</v>
      </c>
      <c r="C4180">
        <v>4.6107229329817097</v>
      </c>
    </row>
    <row r="4181" spans="1:3" x14ac:dyDescent="0.25">
      <c r="A4181">
        <v>41.79</v>
      </c>
      <c r="B4181">
        <v>4.6329573069582404</v>
      </c>
      <c r="C4181">
        <v>4.5675567124371801</v>
      </c>
    </row>
    <row r="4182" spans="1:3" x14ac:dyDescent="0.25">
      <c r="A4182">
        <v>41.8</v>
      </c>
      <c r="B4182">
        <v>4.5885289935157898</v>
      </c>
      <c r="C4182">
        <v>4.5242157577942503</v>
      </c>
    </row>
    <row r="4183" spans="1:3" x14ac:dyDescent="0.25">
      <c r="A4183">
        <v>41.81</v>
      </c>
      <c r="B4183">
        <v>4.5439235616939202</v>
      </c>
      <c r="C4183">
        <v>4.4807039196578504</v>
      </c>
    </row>
    <row r="4184" spans="1:3" x14ac:dyDescent="0.25">
      <c r="A4184">
        <v>41.82</v>
      </c>
      <c r="B4184">
        <v>4.4991449790641402</v>
      </c>
      <c r="C4184">
        <v>4.4370250394773301</v>
      </c>
    </row>
    <row r="4185" spans="1:3" x14ac:dyDescent="0.25">
      <c r="A4185">
        <v>41.83</v>
      </c>
      <c r="B4185">
        <v>4.4541972042373503</v>
      </c>
      <c r="C4185">
        <v>4.3931829492076897</v>
      </c>
    </row>
    <row r="4186" spans="1:3" x14ac:dyDescent="0.25">
      <c r="A4186">
        <v>41.84</v>
      </c>
      <c r="B4186">
        <v>4.4090841865143897</v>
      </c>
      <c r="C4186">
        <v>4.3491814709767596</v>
      </c>
    </row>
    <row r="4187" spans="1:3" x14ac:dyDescent="0.25">
      <c r="A4187">
        <v>41.85</v>
      </c>
      <c r="B4187">
        <v>4.3638098655424402</v>
      </c>
      <c r="C4187">
        <v>4.3050244167583704</v>
      </c>
    </row>
    <row r="4188" spans="1:3" x14ac:dyDescent="0.25">
      <c r="A4188">
        <v>41.86</v>
      </c>
      <c r="B4188">
        <v>4.31837817097745</v>
      </c>
      <c r="C4188">
        <v>4.2607155880513901</v>
      </c>
    </row>
    <row r="4189" spans="1:3" x14ac:dyDescent="0.25">
      <c r="A4189">
        <v>41.87</v>
      </c>
      <c r="B4189">
        <v>4.2727930221524302</v>
      </c>
      <c r="C4189">
        <v>4.2162587755649197</v>
      </c>
    </row>
    <row r="4190" spans="1:3" x14ac:dyDescent="0.25">
      <c r="A4190">
        <v>41.88</v>
      </c>
      <c r="B4190">
        <v>4.2270583277518297</v>
      </c>
      <c r="C4190">
        <v>4.17165775890936</v>
      </c>
    </row>
    <row r="4191" spans="1:3" x14ac:dyDescent="0.25">
      <c r="A4191">
        <v>41.89</v>
      </c>
      <c r="B4191">
        <v>4.1811779854919404</v>
      </c>
      <c r="C4191">
        <v>4.1269163062936496</v>
      </c>
    </row>
    <row r="4192" spans="1:3" x14ac:dyDescent="0.25">
      <c r="A4192">
        <v>41.9</v>
      </c>
      <c r="B4192">
        <v>4.1351558818072203</v>
      </c>
      <c r="C4192">
        <v>4.08203817422842</v>
      </c>
    </row>
    <row r="4193" spans="1:3" x14ac:dyDescent="0.25">
      <c r="A4193">
        <v>41.91</v>
      </c>
      <c r="B4193">
        <v>4.0889958915428197</v>
      </c>
      <c r="C4193">
        <v>4.0370271072353399</v>
      </c>
    </row>
    <row r="4194" spans="1:3" x14ac:dyDescent="0.25">
      <c r="A4194">
        <v>41.92</v>
      </c>
      <c r="B4194">
        <v>4.0427018776530703</v>
      </c>
      <c r="C4194">
        <v>3.9918868375624599</v>
      </c>
    </row>
    <row r="4195" spans="1:3" x14ac:dyDescent="0.25">
      <c r="A4195">
        <v>41.93</v>
      </c>
      <c r="B4195">
        <v>3.9962776909060702</v>
      </c>
      <c r="C4195">
        <v>3.9466210849056602</v>
      </c>
    </row>
    <row r="4196" spans="1:3" x14ac:dyDescent="0.25">
      <c r="A4196">
        <v>41.94</v>
      </c>
      <c r="B4196">
        <v>3.9497271695943499</v>
      </c>
      <c r="C4196">
        <v>3.9012335561362099</v>
      </c>
    </row>
    <row r="4197" spans="1:3" x14ac:dyDescent="0.25">
      <c r="A4197">
        <v>41.95</v>
      </c>
      <c r="B4197">
        <v>3.9030541392517102</v>
      </c>
      <c r="C4197">
        <v>3.8557279450344102</v>
      </c>
    </row>
    <row r="4198" spans="1:3" x14ac:dyDescent="0.25">
      <c r="A4198">
        <v>41.96</v>
      </c>
      <c r="B4198">
        <v>3.85626241237606</v>
      </c>
      <c r="C4198">
        <v>3.81010793202939</v>
      </c>
    </row>
    <row r="4199" spans="1:3" x14ac:dyDescent="0.25">
      <c r="A4199">
        <v>41.97</v>
      </c>
      <c r="B4199">
        <v>3.8093557881584101</v>
      </c>
      <c r="C4199">
        <v>3.7643771839449398</v>
      </c>
    </row>
    <row r="4200" spans="1:3" x14ac:dyDescent="0.25">
      <c r="A4200">
        <v>41.98</v>
      </c>
      <c r="B4200">
        <v>3.7623380522180199</v>
      </c>
      <c r="C4200">
        <v>3.7185393537515101</v>
      </c>
    </row>
    <row r="4201" spans="1:3" x14ac:dyDescent="0.25">
      <c r="A4201">
        <v>41.99</v>
      </c>
      <c r="B4201">
        <v>3.7152129763436199</v>
      </c>
      <c r="C4201">
        <v>3.6725980803243399</v>
      </c>
    </row>
    <row r="4202" spans="1:3" x14ac:dyDescent="0.25">
      <c r="A4202">
        <v>42</v>
      </c>
      <c r="B4202">
        <v>3.6679843182407299</v>
      </c>
      <c r="C4202">
        <v>3.6265569882076298</v>
      </c>
    </row>
    <row r="4203" spans="1:3" x14ac:dyDescent="0.25">
      <c r="A4203">
        <v>42.01</v>
      </c>
      <c r="B4203">
        <v>3.62065582128518</v>
      </c>
      <c r="C4203">
        <v>3.5804196873848899</v>
      </c>
    </row>
    <row r="4204" spans="1:3" x14ac:dyDescent="0.25">
      <c r="A4204">
        <v>42.02</v>
      </c>
      <c r="B4204">
        <v>3.5732312142826501</v>
      </c>
      <c r="C4204">
        <v>3.5341897730553802</v>
      </c>
    </row>
    <row r="4205" spans="1:3" x14ac:dyDescent="0.25">
      <c r="A4205">
        <v>42.03</v>
      </c>
      <c r="B4205">
        <v>3.5257142112344302</v>
      </c>
      <c r="C4205">
        <v>3.4878708254166102</v>
      </c>
    </row>
    <row r="4206" spans="1:3" x14ac:dyDescent="0.25">
      <c r="A4206">
        <v>42.04</v>
      </c>
      <c r="B4206">
        <v>3.4781085111091601</v>
      </c>
      <c r="C4206">
        <v>3.4414664094529699</v>
      </c>
    </row>
    <row r="4207" spans="1:3" x14ac:dyDescent="0.25">
      <c r="A4207">
        <v>42.05</v>
      </c>
      <c r="B4207">
        <v>3.4304177976207999</v>
      </c>
      <c r="C4207">
        <v>3.3949800747304399</v>
      </c>
    </row>
    <row r="4208" spans="1:3" x14ac:dyDescent="0.25">
      <c r="A4208">
        <v>42.06</v>
      </c>
      <c r="B4208">
        <v>3.3826457390125899</v>
      </c>
      <c r="C4208">
        <v>3.3484153551973099</v>
      </c>
    </row>
    <row r="4209" spans="1:3" x14ac:dyDescent="0.25">
      <c r="A4209">
        <v>42.07</v>
      </c>
      <c r="B4209">
        <v>3.3347959878471398</v>
      </c>
      <c r="C4209">
        <v>3.3017757689910798</v>
      </c>
    </row>
    <row r="4210" spans="1:3" x14ac:dyDescent="0.25">
      <c r="A4210">
        <v>42.08</v>
      </c>
      <c r="B4210">
        <v>3.28687218080261</v>
      </c>
      <c r="C4210">
        <v>3.25506481825126</v>
      </c>
    </row>
    <row r="4211" spans="1:3" x14ac:dyDescent="0.25">
      <c r="A4211">
        <v>42.09</v>
      </c>
      <c r="B4211">
        <v>3.2388779384748698</v>
      </c>
      <c r="C4211">
        <v>3.20828598893831</v>
      </c>
    </row>
    <row r="4212" spans="1:3" x14ac:dyDescent="0.25">
      <c r="A4212">
        <v>42.1</v>
      </c>
      <c r="B4212">
        <v>3.19081686518579</v>
      </c>
      <c r="C4212">
        <v>3.1614427506584799</v>
      </c>
    </row>
    <row r="4213" spans="1:3" x14ac:dyDescent="0.25">
      <c r="A4213">
        <v>42.11</v>
      </c>
      <c r="B4213">
        <v>3.14269254879747</v>
      </c>
      <c r="C4213">
        <v>3.1145385564947698</v>
      </c>
    </row>
    <row r="4214" spans="1:3" x14ac:dyDescent="0.25">
      <c r="A4214">
        <v>42.12</v>
      </c>
      <c r="B4214">
        <v>3.0945085605325602</v>
      </c>
      <c r="C4214">
        <v>3.06757684284374</v>
      </c>
    </row>
    <row r="4215" spans="1:3" x14ac:dyDescent="0.25">
      <c r="A4215">
        <v>42.13</v>
      </c>
      <c r="B4215">
        <v>3.0462684548004799</v>
      </c>
      <c r="C4215">
        <v>3.0205610292583498</v>
      </c>
    </row>
    <row r="4216" spans="1:3" x14ac:dyDescent="0.25">
      <c r="A4216">
        <v>42.14</v>
      </c>
      <c r="B4216">
        <v>2.99797576902965</v>
      </c>
      <c r="C4216">
        <v>2.9734945182966599</v>
      </c>
    </row>
    <row r="4217" spans="1:3" x14ac:dyDescent="0.25">
      <c r="A4217">
        <v>42.15</v>
      </c>
      <c r="B4217">
        <v>2.9496340235057001</v>
      </c>
      <c r="C4217">
        <v>2.9263806953764502</v>
      </c>
    </row>
    <row r="4218" spans="1:3" x14ac:dyDescent="0.25">
      <c r="A4218">
        <v>42.16</v>
      </c>
      <c r="B4218">
        <v>2.9012467212154802</v>
      </c>
      <c r="C4218">
        <v>2.8792229286357398</v>
      </c>
    </row>
    <row r="4219" spans="1:3" x14ac:dyDescent="0.25">
      <c r="A4219">
        <v>42.17</v>
      </c>
      <c r="B4219">
        <v>2.8528173476970999</v>
      </c>
      <c r="C4219">
        <v>2.8320245687991101</v>
      </c>
    </row>
    <row r="4220" spans="1:3" x14ac:dyDescent="0.25">
      <c r="A4220">
        <v>42.18</v>
      </c>
      <c r="B4220">
        <v>2.8043493708957001</v>
      </c>
      <c r="C4220">
        <v>2.7847889490498701</v>
      </c>
    </row>
    <row r="4221" spans="1:3" x14ac:dyDescent="0.25">
      <c r="A4221">
        <v>42.19</v>
      </c>
      <c r="B4221">
        <v>2.7558462410251701</v>
      </c>
      <c r="C4221">
        <v>2.73751938490796</v>
      </c>
    </row>
    <row r="4222" spans="1:3" x14ac:dyDescent="0.25">
      <c r="A4222">
        <v>42.2</v>
      </c>
      <c r="B4222">
        <v>2.7073113904356099</v>
      </c>
      <c r="C4222">
        <v>2.6902191741136199</v>
      </c>
    </row>
    <row r="4223" spans="1:3" x14ac:dyDescent="0.25">
      <c r="A4223">
        <v>42.21</v>
      </c>
      <c r="B4223">
        <v>2.6587482334865098</v>
      </c>
      <c r="C4223">
        <v>2.6428915965168298</v>
      </c>
    </row>
    <row r="4224" spans="1:3" x14ac:dyDescent="0.25">
      <c r="A4224">
        <v>42.22</v>
      </c>
      <c r="B4224">
        <v>2.6101601664258398</v>
      </c>
      <c r="C4224">
        <v>2.5955399139723498</v>
      </c>
    </row>
    <row r="4225" spans="1:3" x14ac:dyDescent="0.25">
      <c r="A4225">
        <v>42.23</v>
      </c>
      <c r="B4225">
        <v>2.5615505672746202</v>
      </c>
      <c r="C4225">
        <v>2.5481673702403902</v>
      </c>
    </row>
    <row r="4226" spans="1:3" x14ac:dyDescent="0.25">
      <c r="A4226">
        <v>42.24</v>
      </c>
      <c r="B4226">
        <v>2.5129227957173299</v>
      </c>
      <c r="C4226">
        <v>2.5007771908930101</v>
      </c>
    </row>
    <row r="4227" spans="1:3" x14ac:dyDescent="0.25">
      <c r="A4227">
        <v>42.25</v>
      </c>
      <c r="B4227">
        <v>2.4642801929978901</v>
      </c>
      <c r="C4227">
        <v>2.4533725832258999</v>
      </c>
    </row>
    <row r="4228" spans="1:3" x14ac:dyDescent="0.25">
      <c r="A4228">
        <v>42.26</v>
      </c>
      <c r="B4228">
        <v>2.4156260818211601</v>
      </c>
      <c r="C4228">
        <v>2.4059567361758498</v>
      </c>
    </row>
    <row r="4229" spans="1:3" x14ac:dyDescent="0.25">
      <c r="A4229">
        <v>42.27</v>
      </c>
      <c r="B4229">
        <v>2.3669637662601501</v>
      </c>
      <c r="C4229">
        <v>2.3585328202435698</v>
      </c>
    </row>
    <row r="4230" spans="1:3" x14ac:dyDescent="0.25">
      <c r="A4230">
        <v>42.28</v>
      </c>
      <c r="B4230">
        <v>2.31829653166854</v>
      </c>
      <c r="C4230">
        <v>2.31110398742203</v>
      </c>
    </row>
    <row r="4231" spans="1:3" x14ac:dyDescent="0.25">
      <c r="A4231">
        <v>42.29</v>
      </c>
      <c r="B4231">
        <v>2.2696276445988399</v>
      </c>
      <c r="C4231">
        <v>2.26367337113015</v>
      </c>
    </row>
    <row r="4232" spans="1:3" x14ac:dyDescent="0.25">
      <c r="A4232">
        <v>42.3</v>
      </c>
      <c r="B4232">
        <v>2.2209603527258501</v>
      </c>
      <c r="C4232">
        <v>2.21624408615182</v>
      </c>
    </row>
    <row r="4233" spans="1:3" x14ac:dyDescent="0.25">
      <c r="A4233">
        <v>42.31</v>
      </c>
      <c r="B4233">
        <v>2.1722978847755399</v>
      </c>
      <c r="C4233">
        <v>2.1688192285802499</v>
      </c>
    </row>
    <row r="4234" spans="1:3" x14ac:dyDescent="0.25">
      <c r="A4234">
        <v>42.32</v>
      </c>
      <c r="B4234">
        <v>2.1236434504592698</v>
      </c>
      <c r="C4234">
        <v>2.1214018757675599</v>
      </c>
    </row>
    <row r="4235" spans="1:3" x14ac:dyDescent="0.25">
      <c r="A4235">
        <v>42.33</v>
      </c>
      <c r="B4235">
        <v>2.0750002404132601</v>
      </c>
      <c r="C4235">
        <v>2.0739950862795302</v>
      </c>
    </row>
    <row r="4236" spans="1:3" x14ac:dyDescent="0.25">
      <c r="A4236">
        <v>42.34</v>
      </c>
      <c r="B4236">
        <v>2.0263714261432799</v>
      </c>
      <c r="C4236">
        <v>2.0266018998555202</v>
      </c>
    </row>
    <row r="4237" spans="1:3" x14ac:dyDescent="0.25">
      <c r="A4237">
        <v>42.35</v>
      </c>
      <c r="B4237">
        <v>1.97776015997454</v>
      </c>
      <c r="C4237">
        <v>1.9792253373735</v>
      </c>
    </row>
    <row r="4238" spans="1:3" x14ac:dyDescent="0.25">
      <c r="A4238">
        <v>42.36</v>
      </c>
      <c r="B4238">
        <v>1.9291695750067299</v>
      </c>
      <c r="C4238">
        <v>1.93186840082003</v>
      </c>
    </row>
    <row r="4239" spans="1:3" x14ac:dyDescent="0.25">
      <c r="A4239">
        <v>42.37</v>
      </c>
      <c r="B4239">
        <v>1.8806027850740199</v>
      </c>
      <c r="C4239">
        <v>1.8845340732653799</v>
      </c>
    </row>
    <row r="4240" spans="1:3" x14ac:dyDescent="0.25">
      <c r="A4240">
        <v>42.38</v>
      </c>
      <c r="B4240">
        <v>1.83206288471025</v>
      </c>
      <c r="C4240">
        <v>1.83722531884336</v>
      </c>
    </row>
    <row r="4241" spans="1:3" x14ac:dyDescent="0.25">
      <c r="A4241">
        <v>42.39</v>
      </c>
      <c r="B4241">
        <v>1.7835529491188999</v>
      </c>
      <c r="C4241">
        <v>1.78994508273624</v>
      </c>
    </row>
    <row r="4242" spans="1:3" x14ac:dyDescent="0.25">
      <c r="A4242">
        <v>42.4</v>
      </c>
      <c r="B4242">
        <v>1.7350760341481</v>
      </c>
      <c r="C4242">
        <v>1.74269629116428</v>
      </c>
    </row>
    <row r="4243" spans="1:3" x14ac:dyDescent="0.25">
      <c r="A4243">
        <v>42.41</v>
      </c>
      <c r="B4243">
        <v>1.6866351762703899</v>
      </c>
      <c r="C4243">
        <v>1.69548185138015</v>
      </c>
    </row>
    <row r="4244" spans="1:3" x14ac:dyDescent="0.25">
      <c r="A4244">
        <v>42.42</v>
      </c>
      <c r="B4244">
        <v>1.63823339256737</v>
      </c>
      <c r="C4244">
        <v>1.64830465166795</v>
      </c>
    </row>
    <row r="4245" spans="1:3" x14ac:dyDescent="0.25">
      <c r="A4245">
        <v>42.43</v>
      </c>
      <c r="B4245">
        <v>1.58987368071893</v>
      </c>
      <c r="C4245">
        <v>1.6011675613469301</v>
      </c>
    </row>
    <row r="4246" spans="1:3" x14ac:dyDescent="0.25">
      <c r="A4246">
        <v>42.44</v>
      </c>
      <c r="B4246">
        <v>1.5415590189972901</v>
      </c>
      <c r="C4246">
        <v>1.55407343077965</v>
      </c>
    </row>
    <row r="4247" spans="1:3" x14ac:dyDescent="0.25">
      <c r="A4247">
        <v>42.45</v>
      </c>
      <c r="B4247">
        <v>1.4932923662655699</v>
      </c>
      <c r="C4247">
        <v>1.50702509138478</v>
      </c>
    </row>
    <row r="4248" spans="1:3" x14ac:dyDescent="0.25">
      <c r="A4248">
        <v>42.46</v>
      </c>
      <c r="B4248">
        <v>1.4450766619808799</v>
      </c>
      <c r="C4248">
        <v>1.46002535565424</v>
      </c>
    </row>
    <row r="4249" spans="1:3" x14ac:dyDescent="0.25">
      <c r="A4249">
        <v>42.47</v>
      </c>
      <c r="B4249">
        <v>1.39691482620191</v>
      </c>
      <c r="C4249">
        <v>1.41307701717472</v>
      </c>
    </row>
    <row r="4250" spans="1:3" x14ac:dyDescent="0.25">
      <c r="A4250">
        <v>42.48</v>
      </c>
      <c r="B4250">
        <v>1.34880975960098</v>
      </c>
      <c r="C4250">
        <v>1.3661828506535101</v>
      </c>
    </row>
    <row r="4251" spans="1:3" x14ac:dyDescent="0.25">
      <c r="A4251">
        <v>42.49</v>
      </c>
      <c r="B4251">
        <v>1.3007643434803</v>
      </c>
      <c r="C4251">
        <v>1.31934561194855</v>
      </c>
    </row>
    <row r="4252" spans="1:3" x14ac:dyDescent="0.25">
      <c r="A4252">
        <v>42.5</v>
      </c>
      <c r="B4252">
        <v>1.25278143979266</v>
      </c>
      <c r="C4252">
        <v>1.2725680381026701</v>
      </c>
    </row>
    <row r="4253" spans="1:3" x14ac:dyDescent="0.25">
      <c r="A4253">
        <v>42.51</v>
      </c>
      <c r="B4253">
        <v>1.20486389116617</v>
      </c>
      <c r="C4253">
        <v>1.22585284738184</v>
      </c>
    </row>
    <row r="4254" spans="1:3" x14ac:dyDescent="0.25">
      <c r="A4254">
        <v>42.52</v>
      </c>
      <c r="B4254">
        <v>1.1570145209332801</v>
      </c>
      <c r="C4254">
        <v>1.1792027393175699</v>
      </c>
    </row>
    <row r="4255" spans="1:3" x14ac:dyDescent="0.25">
      <c r="A4255">
        <v>42.53</v>
      </c>
      <c r="B4255">
        <v>1.1092361331637599</v>
      </c>
      <c r="C4255">
        <v>1.1326203947531199</v>
      </c>
    </row>
    <row r="4256" spans="1:3" x14ac:dyDescent="0.25">
      <c r="A4256">
        <v>42.54</v>
      </c>
      <c r="B4256">
        <v>1.06153151270172</v>
      </c>
      <c r="C4256">
        <v>1.0861084758936499</v>
      </c>
    </row>
    <row r="4257" spans="1:3" x14ac:dyDescent="0.25">
      <c r="A4257">
        <v>42.55</v>
      </c>
      <c r="B4257">
        <v>1.01390342520656</v>
      </c>
      <c r="C4257">
        <v>1.0396696263602101</v>
      </c>
    </row>
    <row r="4258" spans="1:3" x14ac:dyDescent="0.25">
      <c r="A4258">
        <v>42.56</v>
      </c>
      <c r="B4258">
        <v>0.96635461719774596</v>
      </c>
      <c r="C4258">
        <v>0.99330647124738303</v>
      </c>
    </row>
    <row r="4259" spans="1:3" x14ac:dyDescent="0.25">
      <c r="A4259">
        <v>42.57</v>
      </c>
      <c r="B4259">
        <v>0.91888781610335002</v>
      </c>
      <c r="C4259">
        <v>0.94702161718460198</v>
      </c>
    </row>
    <row r="4260" spans="1:3" x14ac:dyDescent="0.25">
      <c r="A4260">
        <v>42.58</v>
      </c>
      <c r="B4260">
        <v>0.87150573031234402</v>
      </c>
      <c r="C4260">
        <v>0.90081765240107803</v>
      </c>
    </row>
    <row r="4261" spans="1:3" x14ac:dyDescent="0.25">
      <c r="A4261">
        <v>42.59</v>
      </c>
      <c r="B4261">
        <v>0.82421104923047905</v>
      </c>
      <c r="C4261">
        <v>0.85469714679418796</v>
      </c>
    </row>
    <row r="4262" spans="1:3" x14ac:dyDescent="0.25">
      <c r="A4262">
        <v>42.6</v>
      </c>
      <c r="B4262">
        <v>0.77700644333971502</v>
      </c>
      <c r="C4262">
        <v>0.80866265200130305</v>
      </c>
    </row>
    <row r="4263" spans="1:3" x14ac:dyDescent="0.25">
      <c r="A4263">
        <v>42.61</v>
      </c>
      <c r="B4263">
        <v>0.72989456426114896</v>
      </c>
      <c r="C4263">
        <v>0.76271670147495496</v>
      </c>
    </row>
    <row r="4264" spans="1:3" x14ac:dyDescent="0.25">
      <c r="A4264">
        <v>42.62</v>
      </c>
      <c r="B4264">
        <v>0.68287804482131498</v>
      </c>
      <c r="C4264">
        <v>0.71686181056127396</v>
      </c>
    </row>
    <row r="4265" spans="1:3" x14ac:dyDescent="0.25">
      <c r="A4265">
        <v>42.63</v>
      </c>
      <c r="B4265">
        <v>0.63595949912181504</v>
      </c>
      <c r="C4265">
        <v>0.67110047658160699</v>
      </c>
    </row>
    <row r="4266" spans="1:3" x14ac:dyDescent="0.25">
      <c r="A4266">
        <v>42.64</v>
      </c>
      <c r="B4266">
        <v>0.58914152261219499</v>
      </c>
      <c r="C4266">
        <v>0.62543517891725098</v>
      </c>
    </row>
    <row r="4267" spans="1:3" x14ac:dyDescent="0.25">
      <c r="A4267">
        <v>42.65</v>
      </c>
      <c r="B4267">
        <v>0.54242669216596695</v>
      </c>
      <c r="C4267">
        <v>0.57986837909720201</v>
      </c>
    </row>
    <row r="4268" spans="1:3" x14ac:dyDescent="0.25">
      <c r="A4268">
        <v>42.66</v>
      </c>
      <c r="B4268">
        <v>0.495817566159725</v>
      </c>
      <c r="C4268">
        <v>0.53440252088885698</v>
      </c>
    </row>
    <row r="4269" spans="1:3" x14ac:dyDescent="0.25">
      <c r="A4269">
        <v>42.67</v>
      </c>
      <c r="B4269">
        <v>0.44931668455525597</v>
      </c>
      <c r="C4269">
        <v>0.489040030391583</v>
      </c>
    </row>
    <row r="4270" spans="1:3" x14ac:dyDescent="0.25">
      <c r="A4270">
        <v>42.68</v>
      </c>
      <c r="B4270">
        <v>0.40292656898457602</v>
      </c>
      <c r="C4270">
        <v>0.44378331613305599</v>
      </c>
    </row>
    <row r="4271" spans="1:3" x14ac:dyDescent="0.25">
      <c r="A4271">
        <v>42.69</v>
      </c>
      <c r="B4271">
        <v>0.356649722837794</v>
      </c>
      <c r="C4271">
        <v>0.39863476916831098</v>
      </c>
    </row>
    <row r="4272" spans="1:3" x14ac:dyDescent="0.25">
      <c r="A4272">
        <v>42.7</v>
      </c>
      <c r="B4272">
        <v>0.31048863135374599</v>
      </c>
      <c r="C4272">
        <v>0.35359676318140298</v>
      </c>
    </row>
    <row r="4273" spans="1:3" x14ac:dyDescent="0.25">
      <c r="A4273">
        <v>42.71</v>
      </c>
      <c r="B4273">
        <v>0.26444576171329398</v>
      </c>
      <c r="C4273">
        <v>0.308671654589601</v>
      </c>
    </row>
    <row r="4274" spans="1:3" x14ac:dyDescent="0.25">
      <c r="A4274">
        <v>42.72</v>
      </c>
      <c r="B4274">
        <v>0.21852356313522001</v>
      </c>
      <c r="C4274">
        <v>0.26386178265003002</v>
      </c>
    </row>
    <row r="4275" spans="1:3" x14ac:dyDescent="0.25">
      <c r="A4275">
        <v>42.73</v>
      </c>
      <c r="B4275">
        <v>0.17272446697462601</v>
      </c>
      <c r="C4275">
        <v>0.21916946956868699</v>
      </c>
    </row>
    <row r="4276" spans="1:3" x14ac:dyDescent="0.25">
      <c r="A4276">
        <v>42.74</v>
      </c>
      <c r="B4276">
        <v>0.127050886823763</v>
      </c>
      <c r="C4276">
        <v>0.17459702061172</v>
      </c>
    </row>
    <row r="4277" spans="1:3" x14ac:dyDescent="0.25">
      <c r="A4277">
        <v>42.75</v>
      </c>
      <c r="B4277">
        <v>8.1505218615193095E-2</v>
      </c>
      <c r="C4277">
        <v>0.13014672421892101</v>
      </c>
    </row>
    <row r="4278" spans="1:3" x14ac:dyDescent="0.25">
      <c r="A4278">
        <v>42.76</v>
      </c>
      <c r="B4278">
        <v>3.60898407272148E-2</v>
      </c>
      <c r="C4278">
        <v>8.5820852119315297E-2</v>
      </c>
    </row>
    <row r="4279" spans="1:3" x14ac:dyDescent="0.25">
      <c r="A4279">
        <v>42.77</v>
      </c>
      <c r="B4279">
        <v>-9.1928859085431795E-3</v>
      </c>
      <c r="C4279">
        <v>4.1621659448780803E-2</v>
      </c>
    </row>
    <row r="4280" spans="1:3" x14ac:dyDescent="0.25">
      <c r="A4280">
        <v>42.78</v>
      </c>
      <c r="B4280">
        <v>-5.4340617697442098E-2</v>
      </c>
      <c r="C4280">
        <v>-2.44861513039238E-3</v>
      </c>
    </row>
    <row r="4281" spans="1:3" x14ac:dyDescent="0.25">
      <c r="A4281">
        <v>42.79</v>
      </c>
      <c r="B4281">
        <v>-9.9351028270151506E-2</v>
      </c>
      <c r="C4281">
        <v>-4.63877493080933E-2</v>
      </c>
    </row>
    <row r="4282" spans="1:3" x14ac:dyDescent="0.25">
      <c r="A4282">
        <v>42.8</v>
      </c>
      <c r="B4282">
        <v>-0.14422180836905199</v>
      </c>
      <c r="C4282">
        <v>-9.0193537003213906E-2</v>
      </c>
    </row>
    <row r="4283" spans="1:3" x14ac:dyDescent="0.25">
      <c r="A4283">
        <v>42.81</v>
      </c>
      <c r="B4283">
        <v>-0.188950665732807</v>
      </c>
      <c r="C4283">
        <v>-0.133863788238792</v>
      </c>
    </row>
    <row r="4284" spans="1:3" x14ac:dyDescent="0.25">
      <c r="A4284">
        <v>42.82</v>
      </c>
      <c r="B4284">
        <v>-0.23353532497919199</v>
      </c>
      <c r="C4284">
        <v>-0.17739632901556401</v>
      </c>
    </row>
    <row r="4285" spans="1:3" x14ac:dyDescent="0.25">
      <c r="A4285">
        <v>42.83</v>
      </c>
      <c r="B4285">
        <v>-0.27797352748626503</v>
      </c>
      <c r="C4285">
        <v>-0.22078900118400699</v>
      </c>
    </row>
    <row r="4286" spans="1:3" x14ac:dyDescent="0.25">
      <c r="A4286">
        <v>42.84</v>
      </c>
      <c r="B4286">
        <v>-0.32226303127196798</v>
      </c>
      <c r="C4286">
        <v>-0.26403966231496301</v>
      </c>
    </row>
    <row r="4287" spans="1:3" x14ac:dyDescent="0.25">
      <c r="A4287">
        <v>42.85</v>
      </c>
      <c r="B4287">
        <v>-0.366401610872232</v>
      </c>
      <c r="C4287">
        <v>-0.30714618556893403</v>
      </c>
    </row>
    <row r="4288" spans="1:3" x14ac:dyDescent="0.25">
      <c r="A4288">
        <v>42.86</v>
      </c>
      <c r="B4288">
        <v>-0.41038705721770202</v>
      </c>
      <c r="C4288">
        <v>-0.350106459564128</v>
      </c>
    </row>
    <row r="4289" spans="1:3" x14ac:dyDescent="0.25">
      <c r="A4289">
        <v>42.87</v>
      </c>
      <c r="B4289">
        <v>-0.45421717750913099</v>
      </c>
      <c r="C4289">
        <v>-0.39291838824334502</v>
      </c>
    </row>
    <row r="4290" spans="1:3" x14ac:dyDescent="0.25">
      <c r="A4290">
        <v>42.88</v>
      </c>
      <c r="B4290">
        <v>-0.49788979509155901</v>
      </c>
      <c r="C4290">
        <v>-0.43557989073979603</v>
      </c>
    </row>
    <row r="4291" spans="1:3" x14ac:dyDescent="0.25">
      <c r="A4291">
        <v>42.89</v>
      </c>
      <c r="B4291">
        <v>-0.541402749327349</v>
      </c>
      <c r="C4291">
        <v>-0.47808890124193898</v>
      </c>
    </row>
    <row r="4292" spans="1:3" x14ac:dyDescent="0.25">
      <c r="A4292">
        <v>42.9</v>
      </c>
      <c r="B4292">
        <v>-0.58475389546817003</v>
      </c>
      <c r="C4292">
        <v>-0.52044336885740805</v>
      </c>
    </row>
    <row r="4293" spans="1:3" x14ac:dyDescent="0.25">
      <c r="A4293">
        <v>42.91</v>
      </c>
      <c r="B4293">
        <v>-0.62794110452601704</v>
      </c>
      <c r="C4293">
        <v>-0.56264125747614602</v>
      </c>
    </row>
    <row r="4294" spans="1:3" x14ac:dyDescent="0.25">
      <c r="A4294">
        <v>42.92</v>
      </c>
      <c r="B4294">
        <v>-0.67096226314334295</v>
      </c>
      <c r="C4294">
        <v>-0.60468054563280105</v>
      </c>
    </row>
    <row r="4295" spans="1:3" x14ac:dyDescent="0.25">
      <c r="A4295">
        <v>42.93</v>
      </c>
      <c r="B4295">
        <v>-0.71381527346241003</v>
      </c>
      <c r="C4295">
        <v>-0.64655922636850005</v>
      </c>
    </row>
    <row r="4296" spans="1:3" x14ac:dyDescent="0.25">
      <c r="A4296">
        <v>42.94</v>
      </c>
      <c r="B4296">
        <v>-0.75649805299391903</v>
      </c>
      <c r="C4296">
        <v>-0.68827530709205698</v>
      </c>
    </row>
    <row r="4297" spans="1:3" x14ac:dyDescent="0.25">
      <c r="A4297">
        <v>42.95</v>
      </c>
      <c r="B4297">
        <v>-0.79900853448503395</v>
      </c>
      <c r="C4297">
        <v>-0.72982680944073197</v>
      </c>
    </row>
    <row r="4298" spans="1:3" x14ac:dyDescent="0.25">
      <c r="A4298">
        <v>42.96</v>
      </c>
      <c r="B4298">
        <v>-0.84134466578685396</v>
      </c>
      <c r="C4298">
        <v>-0.77121176914060796</v>
      </c>
    </row>
    <row r="4299" spans="1:3" x14ac:dyDescent="0.25">
      <c r="A4299">
        <v>42.97</v>
      </c>
      <c r="B4299">
        <v>-0.88350440972145206</v>
      </c>
      <c r="C4299">
        <v>-0.81242823586667101</v>
      </c>
    </row>
    <row r="4300" spans="1:3" x14ac:dyDescent="0.25">
      <c r="A4300">
        <v>42.98</v>
      </c>
      <c r="B4300">
        <v>-0.925485743948538</v>
      </c>
      <c r="C4300">
        <v>-0.85347427310269697</v>
      </c>
    </row>
    <row r="4301" spans="1:3" x14ac:dyDescent="0.25">
      <c r="A4301">
        <v>42.99</v>
      </c>
      <c r="B4301">
        <v>-0.96728666083185399</v>
      </c>
      <c r="C4301">
        <v>-0.89434795800100697</v>
      </c>
    </row>
    <row r="4302" spans="1:3" x14ac:dyDescent="0.25">
      <c r="A4302">
        <v>43</v>
      </c>
      <c r="B4302">
        <v>-1.0089051673053699</v>
      </c>
      <c r="C4302">
        <v>-0.93504738124220099</v>
      </c>
    </row>
    <row r="4303" spans="1:3" x14ac:dyDescent="0.25">
      <c r="A4303">
        <v>43.01</v>
      </c>
      <c r="B4303">
        <v>-1.05033928473936</v>
      </c>
      <c r="C4303">
        <v>-0.97557064689493</v>
      </c>
    </row>
    <row r="4304" spans="1:3" x14ac:dyDescent="0.25">
      <c r="A4304">
        <v>43.02</v>
      </c>
      <c r="B4304">
        <v>-1.09158704880649</v>
      </c>
      <c r="C4304">
        <v>-1.0159158722758199</v>
      </c>
    </row>
    <row r="4305" spans="1:3" x14ac:dyDescent="0.25">
      <c r="A4305">
        <v>43.03</v>
      </c>
      <c r="B4305">
        <v>-1.1326465093479301</v>
      </c>
      <c r="C4305">
        <v>-1.0560811878095799</v>
      </c>
    </row>
    <row r="4306" spans="1:3" x14ac:dyDescent="0.25">
      <c r="A4306">
        <v>43.04</v>
      </c>
      <c r="B4306">
        <v>-1.17351573023961</v>
      </c>
      <c r="C4306">
        <v>-1.09606473688948</v>
      </c>
    </row>
    <row r="4307" spans="1:3" x14ac:dyDescent="0.25">
      <c r="A4307">
        <v>43.05</v>
      </c>
      <c r="B4307">
        <v>-1.2141927892587601</v>
      </c>
      <c r="C4307">
        <v>-1.1358646757381501</v>
      </c>
    </row>
    <row r="4308" spans="1:3" x14ac:dyDescent="0.25">
      <c r="A4308">
        <v>43.06</v>
      </c>
      <c r="B4308">
        <v>-1.2546757779506601</v>
      </c>
      <c r="C4308">
        <v>-1.1754791732688701</v>
      </c>
    </row>
    <row r="4309" spans="1:3" x14ac:dyDescent="0.25">
      <c r="A4309">
        <v>43.07</v>
      </c>
      <c r="B4309">
        <v>-1.2949628014958801</v>
      </c>
      <c r="C4309">
        <v>-1.2149064109474501</v>
      </c>
    </row>
    <row r="4310" spans="1:3" x14ac:dyDescent="0.25">
      <c r="A4310">
        <v>43.08</v>
      </c>
      <c r="B4310">
        <v>-1.33505197857796</v>
      </c>
      <c r="C4310">
        <v>-1.25414458265466</v>
      </c>
    </row>
    <row r="4311" spans="1:3" x14ac:dyDescent="0.25">
      <c r="A4311">
        <v>43.09</v>
      </c>
      <c r="B4311">
        <v>-1.3749414412516301</v>
      </c>
      <c r="C4311">
        <v>-1.29319189454952</v>
      </c>
    </row>
    <row r="4312" spans="1:3" x14ac:dyDescent="0.25">
      <c r="A4312">
        <v>43.1</v>
      </c>
      <c r="B4312">
        <v>-1.4146293348116701</v>
      </c>
      <c r="C4312">
        <v>-1.3320465649331801</v>
      </c>
    </row>
    <row r="4313" spans="1:3" x14ac:dyDescent="0.25">
      <c r="A4313">
        <v>43.11</v>
      </c>
      <c r="B4313">
        <v>-1.4541138176625401</v>
      </c>
      <c r="C4313">
        <v>-1.37070682411393</v>
      </c>
    </row>
    <row r="4314" spans="1:3" x14ac:dyDescent="0.25">
      <c r="A4314">
        <v>43.12</v>
      </c>
      <c r="B4314">
        <v>-1.49339306118875</v>
      </c>
      <c r="C4314">
        <v>-1.4091709142729201</v>
      </c>
    </row>
    <row r="4315" spans="1:3" x14ac:dyDescent="0.25">
      <c r="A4315">
        <v>43.13</v>
      </c>
      <c r="B4315">
        <v>-1.5324652496261</v>
      </c>
      <c r="C4315">
        <v>-1.4474370893311199</v>
      </c>
    </row>
    <row r="4316" spans="1:3" x14ac:dyDescent="0.25">
      <c r="A4316">
        <v>43.14</v>
      </c>
      <c r="B4316">
        <v>-1.57132857993399</v>
      </c>
      <c r="C4316">
        <v>-1.48550361481726</v>
      </c>
    </row>
    <row r="4317" spans="1:3" x14ac:dyDescent="0.25">
      <c r="A4317">
        <v>43.15</v>
      </c>
      <c r="B4317">
        <v>-1.60998126166858</v>
      </c>
      <c r="C4317">
        <v>-1.52336876773705</v>
      </c>
    </row>
    <row r="4318" spans="1:3" x14ac:dyDescent="0.25">
      <c r="A4318">
        <v>43.16</v>
      </c>
      <c r="B4318">
        <v>-1.64842151685728</v>
      </c>
      <c r="C4318">
        <v>-1.5610308364436201</v>
      </c>
    </row>
    <row r="4319" spans="1:3" x14ac:dyDescent="0.25">
      <c r="A4319">
        <v>43.17</v>
      </c>
      <c r="B4319">
        <v>-1.68664757987422</v>
      </c>
      <c r="C4319">
        <v>-1.59848812050934</v>
      </c>
    </row>
    <row r="4320" spans="1:3" x14ac:dyDescent="0.25">
      <c r="A4320">
        <v>43.18</v>
      </c>
      <c r="B4320">
        <v>-1.7246576973171499</v>
      </c>
      <c r="C4320">
        <v>-1.6357389305990699</v>
      </c>
    </row>
    <row r="4321" spans="1:3" x14ac:dyDescent="0.25">
      <c r="A4321">
        <v>43.19</v>
      </c>
      <c r="B4321">
        <v>-1.76245012788561</v>
      </c>
      <c r="C4321">
        <v>-1.67278158834484</v>
      </c>
    </row>
    <row r="4322" spans="1:3" x14ac:dyDescent="0.25">
      <c r="A4322">
        <v>43.2</v>
      </c>
      <c r="B4322">
        <v>-1.80002314226052</v>
      </c>
      <c r="C4322">
        <v>-1.7096144262222599</v>
      </c>
    </row>
    <row r="4323" spans="1:3" x14ac:dyDescent="0.25">
      <c r="A4323">
        <v>43.21</v>
      </c>
      <c r="B4323">
        <v>-1.8373750229852499</v>
      </c>
      <c r="C4323">
        <v>-1.7462357874283601</v>
      </c>
    </row>
    <row r="4324" spans="1:3" x14ac:dyDescent="0.25">
      <c r="A4324">
        <v>43.22</v>
      </c>
      <c r="B4324">
        <v>-1.8745040643483499</v>
      </c>
      <c r="C4324">
        <v>-1.7826440257614</v>
      </c>
    </row>
    <row r="4325" spans="1:3" x14ac:dyDescent="0.25">
      <c r="A4325">
        <v>43.23</v>
      </c>
      <c r="B4325">
        <v>-1.9114085722677601</v>
      </c>
      <c r="C4325">
        <v>-1.8188375055022601</v>
      </c>
    </row>
    <row r="4326" spans="1:3" x14ac:dyDescent="0.25">
      <c r="A4326">
        <v>43.24</v>
      </c>
      <c r="B4326">
        <v>-1.94808686417688</v>
      </c>
      <c r="C4326">
        <v>-1.8548146012978</v>
      </c>
    </row>
    <row r="4327" spans="1:3" x14ac:dyDescent="0.25">
      <c r="A4327">
        <v>43.25</v>
      </c>
      <c r="B4327">
        <v>-1.98453726891232</v>
      </c>
      <c r="C4327">
        <v>-1.89057369804618</v>
      </c>
    </row>
    <row r="4328" spans="1:3" x14ac:dyDescent="0.25">
      <c r="A4328">
        <v>43.26</v>
      </c>
      <c r="B4328">
        <v>-2.0207581266035599</v>
      </c>
      <c r="C4328">
        <v>-1.92611319078414</v>
      </c>
    </row>
    <row r="4329" spans="1:3" x14ac:dyDescent="0.25">
      <c r="A4329">
        <v>43.27</v>
      </c>
      <c r="B4329">
        <v>-2.05674778856452</v>
      </c>
      <c r="C4329">
        <v>-1.9614314845763099</v>
      </c>
    </row>
    <row r="4330" spans="1:3" x14ac:dyDescent="0.25">
      <c r="A4330">
        <v>43.28</v>
      </c>
      <c r="B4330">
        <v>-2.09250461718708</v>
      </c>
      <c r="C4330">
        <v>-1.9965269944068</v>
      </c>
    </row>
    <row r="4331" spans="1:3" x14ac:dyDescent="0.25">
      <c r="A4331">
        <v>43.29</v>
      </c>
      <c r="B4331">
        <v>-2.1280269858367298</v>
      </c>
      <c r="C4331">
        <v>-2.03139814507285</v>
      </c>
    </row>
    <row r="4332" spans="1:3" x14ac:dyDescent="0.25">
      <c r="A4332">
        <v>43.3</v>
      </c>
      <c r="B4332">
        <v>-2.1633132787502598</v>
      </c>
      <c r="C4332">
        <v>-2.0660433710808799</v>
      </c>
    </row>
    <row r="4333" spans="1:3" x14ac:dyDescent="0.25">
      <c r="A4333">
        <v>43.31</v>
      </c>
      <c r="B4333">
        <v>-2.1983618909357001</v>
      </c>
      <c r="C4333">
        <v>-2.10046111654479</v>
      </c>
    </row>
    <row r="4334" spans="1:3" x14ac:dyDescent="0.25">
      <c r="A4334">
        <v>43.32</v>
      </c>
      <c r="B4334">
        <v>-2.2331712280745202</v>
      </c>
      <c r="C4334">
        <v>-2.13464983508669</v>
      </c>
    </row>
    <row r="4335" spans="1:3" x14ac:dyDescent="0.25">
      <c r="A4335">
        <v>43.33</v>
      </c>
      <c r="B4335">
        <v>-2.2677397064260698</v>
      </c>
      <c r="C4335">
        <v>-2.16860798974017</v>
      </c>
    </row>
    <row r="4336" spans="1:3" x14ac:dyDescent="0.25">
      <c r="A4336">
        <v>43.34</v>
      </c>
      <c r="B4336">
        <v>-2.3020657527344999</v>
      </c>
      <c r="C4336">
        <v>-2.2023340528559698</v>
      </c>
    </row>
    <row r="4337" spans="1:3" x14ac:dyDescent="0.25">
      <c r="A4337">
        <v>43.35</v>
      </c>
      <c r="B4337">
        <v>-2.3361478041380499</v>
      </c>
      <c r="C4337">
        <v>-2.2358265060103601</v>
      </c>
    </row>
    <row r="4338" spans="1:3" x14ac:dyDescent="0.25">
      <c r="A4338">
        <v>43.36</v>
      </c>
      <c r="B4338">
        <v>-2.36998430808088</v>
      </c>
      <c r="C4338">
        <v>-2.2690838399161102</v>
      </c>
    </row>
    <row r="4339" spans="1:3" x14ac:dyDescent="0.25">
      <c r="A4339">
        <v>43.37</v>
      </c>
      <c r="B4339">
        <v>-2.40357372222745</v>
      </c>
      <c r="C4339">
        <v>-2.3021045543361698</v>
      </c>
    </row>
    <row r="4340" spans="1:3" x14ac:dyDescent="0.25">
      <c r="A4340">
        <v>43.38</v>
      </c>
      <c r="B4340">
        <v>-2.4369145143795201</v>
      </c>
      <c r="C4340">
        <v>-2.3348871580001598</v>
      </c>
    </row>
    <row r="4341" spans="1:3" x14ac:dyDescent="0.25">
      <c r="A4341">
        <v>43.39</v>
      </c>
      <c r="B4341">
        <v>-2.4700051623958199</v>
      </c>
      <c r="C4341">
        <v>-2.3674301685236201</v>
      </c>
    </row>
    <row r="4342" spans="1:3" x14ac:dyDescent="0.25">
      <c r="A4342">
        <v>43.4</v>
      </c>
      <c r="B4342">
        <v>-2.5028441541144701</v>
      </c>
      <c r="C4342">
        <v>-2.39973211233022</v>
      </c>
    </row>
    <row r="4343" spans="1:3" x14ac:dyDescent="0.25">
      <c r="A4343">
        <v>43.41</v>
      </c>
      <c r="B4343">
        <v>-2.53542998727821</v>
      </c>
      <c r="C4343">
        <v>-2.4317915245767998</v>
      </c>
    </row>
    <row r="4344" spans="1:3" x14ac:dyDescent="0.25">
      <c r="A4344">
        <v>43.42</v>
      </c>
      <c r="B4344">
        <v>-2.5677611694623801</v>
      </c>
      <c r="C4344">
        <v>-2.46360694908154</v>
      </c>
    </row>
    <row r="4345" spans="1:3" x14ac:dyDescent="0.25">
      <c r="A4345">
        <v>43.43</v>
      </c>
      <c r="B4345">
        <v>-2.59983621800597</v>
      </c>
      <c r="C4345">
        <v>-2.4951769382550002</v>
      </c>
    </row>
    <row r="4346" spans="1:3" x14ac:dyDescent="0.25">
      <c r="A4346">
        <v>43.44</v>
      </c>
      <c r="B4346">
        <v>-2.6316536599453899</v>
      </c>
      <c r="C4346">
        <v>-2.5265000530344</v>
      </c>
    </row>
    <row r="4347" spans="1:3" x14ac:dyDescent="0.25">
      <c r="A4347">
        <v>43.45</v>
      </c>
      <c r="B4347">
        <v>-2.6632120319514598</v>
      </c>
      <c r="C4347">
        <v>-2.55757486282097</v>
      </c>
    </row>
    <row r="4348" spans="1:3" x14ac:dyDescent="0.25">
      <c r="A4348">
        <v>43.46</v>
      </c>
      <c r="B4348">
        <v>-2.6945098802693002</v>
      </c>
      <c r="C4348">
        <v>-2.58839994542046</v>
      </c>
    </row>
    <row r="4349" spans="1:3" x14ac:dyDescent="0.25">
      <c r="A4349">
        <v>43.47</v>
      </c>
      <c r="B4349">
        <v>-2.72554576066138</v>
      </c>
      <c r="C4349">
        <v>-2.6189738869869599</v>
      </c>
    </row>
    <row r="4350" spans="1:3" x14ac:dyDescent="0.25">
      <c r="A4350">
        <v>43.48</v>
      </c>
      <c r="B4350">
        <v>-2.7563182383537099</v>
      </c>
      <c r="C4350">
        <v>-2.64929528196995</v>
      </c>
    </row>
    <row r="4351" spans="1:3" x14ac:dyDescent="0.25">
      <c r="A4351">
        <v>43.49</v>
      </c>
      <c r="B4351">
        <v>-2.7868258879851702</v>
      </c>
      <c r="C4351">
        <v>-2.6793627330646999</v>
      </c>
    </row>
    <row r="4352" spans="1:3" x14ac:dyDescent="0.25">
      <c r="A4352">
        <v>43.5</v>
      </c>
      <c r="B4352">
        <v>-2.8170672935601599</v>
      </c>
      <c r="C4352">
        <v>-2.7091748511659999</v>
      </c>
    </row>
    <row r="4353" spans="1:3" x14ac:dyDescent="0.25">
      <c r="A4353">
        <v>43.51</v>
      </c>
      <c r="B4353">
        <v>-2.8470410484044399</v>
      </c>
      <c r="C4353">
        <v>-2.7387302553253599</v>
      </c>
    </row>
    <row r="4354" spans="1:3" x14ac:dyDescent="0.25">
      <c r="A4354">
        <v>43.52</v>
      </c>
      <c r="B4354">
        <v>-2.8767457551243498</v>
      </c>
      <c r="C4354">
        <v>-2.7680275727116199</v>
      </c>
    </row>
    <row r="4355" spans="1:3" x14ac:dyDescent="0.25">
      <c r="A4355">
        <v>43.53</v>
      </c>
      <c r="B4355">
        <v>-2.90618002556934</v>
      </c>
      <c r="C4355">
        <v>-2.7970654385750802</v>
      </c>
    </row>
    <row r="4356" spans="1:3" x14ac:dyDescent="0.25">
      <c r="A4356">
        <v>43.54</v>
      </c>
      <c r="B4356">
        <v>-2.9353424807979498</v>
      </c>
      <c r="C4356">
        <v>-2.8258424962151101</v>
      </c>
    </row>
    <row r="4357" spans="1:3" x14ac:dyDescent="0.25">
      <c r="A4357">
        <v>43.55</v>
      </c>
      <c r="B4357">
        <v>-2.9642317510471701</v>
      </c>
      <c r="C4357">
        <v>-2.8543573969514</v>
      </c>
    </row>
    <row r="4358" spans="1:3" x14ac:dyDescent="0.25">
      <c r="A4358">
        <v>43.56</v>
      </c>
      <c r="B4358">
        <v>-2.9928464757053299</v>
      </c>
      <c r="C4358">
        <v>-2.8826088000987502</v>
      </c>
    </row>
    <row r="4359" spans="1:3" x14ac:dyDescent="0.25">
      <c r="A4359">
        <v>43.57</v>
      </c>
      <c r="B4359">
        <v>-3.0211853032884401</v>
      </c>
      <c r="C4359">
        <v>-2.9105953729455201</v>
      </c>
    </row>
    <row r="4360" spans="1:3" x14ac:dyDescent="0.25">
      <c r="A4360">
        <v>43.58</v>
      </c>
      <c r="B4360">
        <v>-3.0492468914200899</v>
      </c>
      <c r="C4360">
        <v>-2.9383157907357802</v>
      </c>
    </row>
    <row r="4361" spans="1:3" x14ac:dyDescent="0.25">
      <c r="A4361">
        <v>43.59</v>
      </c>
      <c r="B4361">
        <v>-3.07702990681498</v>
      </c>
      <c r="C4361">
        <v>-2.9657687366550598</v>
      </c>
    </row>
    <row r="4362" spans="1:3" x14ac:dyDescent="0.25">
      <c r="A4362">
        <v>43.6</v>
      </c>
      <c r="B4362">
        <v>-3.1045330252659702</v>
      </c>
      <c r="C4362">
        <v>-2.9929529018199901</v>
      </c>
    </row>
    <row r="4363" spans="1:3" x14ac:dyDescent="0.25">
      <c r="A4363">
        <v>43.61</v>
      </c>
      <c r="B4363">
        <v>-3.1317549316347999</v>
      </c>
      <c r="C4363">
        <v>-3.0198669852715101</v>
      </c>
    </row>
    <row r="4364" spans="1:3" x14ac:dyDescent="0.25">
      <c r="A4364">
        <v>43.62</v>
      </c>
      <c r="B4364">
        <v>-3.1586943198465001</v>
      </c>
      <c r="C4364">
        <v>-3.0465096939720402</v>
      </c>
    </row>
    <row r="4365" spans="1:3" x14ac:dyDescent="0.25">
      <c r="A4365">
        <v>43.63</v>
      </c>
      <c r="B4365">
        <v>-3.18534989288742</v>
      </c>
      <c r="C4365">
        <v>-3.0728797428063599</v>
      </c>
    </row>
    <row r="4366" spans="1:3" x14ac:dyDescent="0.25">
      <c r="A4366">
        <v>43.64</v>
      </c>
      <c r="B4366">
        <v>-3.2117203628070801</v>
      </c>
      <c r="C4366">
        <v>-3.09897585458633</v>
      </c>
    </row>
    <row r="4367" spans="1:3" x14ac:dyDescent="0.25">
      <c r="A4367">
        <v>43.65</v>
      </c>
      <c r="B4367">
        <v>-3.2378044507236599</v>
      </c>
      <c r="C4367">
        <v>-3.1247967600595299</v>
      </c>
    </row>
    <row r="4368" spans="1:3" x14ac:dyDescent="0.25">
      <c r="A4368">
        <v>43.66</v>
      </c>
      <c r="B4368">
        <v>-3.2636008868333</v>
      </c>
      <c r="C4368">
        <v>-3.1503411979216902</v>
      </c>
    </row>
    <row r="4369" spans="1:3" x14ac:dyDescent="0.25">
      <c r="A4369">
        <v>43.67</v>
      </c>
      <c r="B4369">
        <v>-3.28910841042318</v>
      </c>
      <c r="C4369">
        <v>-3.1756079148330998</v>
      </c>
    </row>
    <row r="4370" spans="1:3" x14ac:dyDescent="0.25">
      <c r="A4370">
        <v>43.68</v>
      </c>
      <c r="B4370">
        <v>-3.3143257698883901</v>
      </c>
      <c r="C4370">
        <v>-3.2005956654389398</v>
      </c>
    </row>
    <row r="4371" spans="1:3" x14ac:dyDescent="0.25">
      <c r="A4371">
        <v>43.69</v>
      </c>
      <c r="B4371">
        <v>-3.3392517227526399</v>
      </c>
      <c r="C4371">
        <v>-3.2253032123934302</v>
      </c>
    </row>
    <row r="4372" spans="1:3" x14ac:dyDescent="0.25">
      <c r="A4372">
        <v>43.7</v>
      </c>
      <c r="B4372">
        <v>-3.3638850356927898</v>
      </c>
      <c r="C4372">
        <v>-3.2497293263880902</v>
      </c>
    </row>
    <row r="4373" spans="1:3" x14ac:dyDescent="0.25">
      <c r="A4373">
        <v>43.71</v>
      </c>
      <c r="B4373">
        <v>-3.38822448456725</v>
      </c>
      <c r="C4373">
        <v>-3.2738727861838699</v>
      </c>
    </row>
    <row r="4374" spans="1:3" x14ac:dyDescent="0.25">
      <c r="A4374">
        <v>43.72</v>
      </c>
      <c r="B4374">
        <v>-3.4122688544482598</v>
      </c>
      <c r="C4374">
        <v>-3.2977323786472499</v>
      </c>
    </row>
    <row r="4375" spans="1:3" x14ac:dyDescent="0.25">
      <c r="A4375">
        <v>43.73</v>
      </c>
      <c r="B4375">
        <v>-3.43601693965799</v>
      </c>
      <c r="C4375">
        <v>-3.32130689879041</v>
      </c>
    </row>
    <row r="4376" spans="1:3" x14ac:dyDescent="0.25">
      <c r="A4376">
        <v>43.74</v>
      </c>
      <c r="B4376">
        <v>-3.4594675438085898</v>
      </c>
      <c r="C4376">
        <v>-3.3445951498152899</v>
      </c>
    </row>
    <row r="4377" spans="1:3" x14ac:dyDescent="0.25">
      <c r="A4377">
        <v>43.75</v>
      </c>
      <c r="B4377">
        <v>-3.4826194798461501</v>
      </c>
      <c r="C4377">
        <v>-3.3675959431617701</v>
      </c>
    </row>
    <row r="4378" spans="1:3" x14ac:dyDescent="0.25">
      <c r="A4378">
        <v>43.76</v>
      </c>
      <c r="B4378">
        <v>-3.5054715700985</v>
      </c>
      <c r="C4378">
        <v>-3.39030809855976</v>
      </c>
    </row>
    <row r="4379" spans="1:3" x14ac:dyDescent="0.25">
      <c r="A4379">
        <v>43.77</v>
      </c>
      <c r="B4379">
        <v>-3.5280226463270199</v>
      </c>
      <c r="C4379">
        <v>-3.4127304440853998</v>
      </c>
    </row>
    <row r="4380" spans="1:3" x14ac:dyDescent="0.25">
      <c r="A4380">
        <v>43.78</v>
      </c>
      <c r="B4380">
        <v>-3.5502715497822499</v>
      </c>
      <c r="C4380">
        <v>-3.4348618162211899</v>
      </c>
    </row>
    <row r="4381" spans="1:3" x14ac:dyDescent="0.25">
      <c r="A4381">
        <v>43.79</v>
      </c>
      <c r="B4381">
        <v>-3.57221713126359</v>
      </c>
      <c r="C4381">
        <v>-3.4567010599202401</v>
      </c>
    </row>
    <row r="4382" spans="1:3" x14ac:dyDescent="0.25">
      <c r="A4382">
        <v>43.8</v>
      </c>
      <c r="B4382">
        <v>-3.59385825118272</v>
      </c>
      <c r="C4382">
        <v>-3.47824702867449</v>
      </c>
    </row>
    <row r="4383" spans="1:3" x14ac:dyDescent="0.25">
      <c r="A4383">
        <v>43.81</v>
      </c>
      <c r="B4383">
        <v>-3.61519377963115</v>
      </c>
      <c r="C4383">
        <v>-3.4994985845869402</v>
      </c>
    </row>
    <row r="4384" spans="1:3" x14ac:dyDescent="0.25">
      <c r="A4384">
        <v>43.82</v>
      </c>
      <c r="B4384">
        <v>-3.6362225964515802</v>
      </c>
      <c r="C4384">
        <v>-3.52045459844796</v>
      </c>
    </row>
    <row r="4385" spans="1:3" x14ac:dyDescent="0.25">
      <c r="A4385">
        <v>43.83</v>
      </c>
      <c r="B4385">
        <v>-3.6569435913131598</v>
      </c>
      <c r="C4385">
        <v>-3.5411139498155499</v>
      </c>
    </row>
    <row r="4386" spans="1:3" x14ac:dyDescent="0.25">
      <c r="A4386">
        <v>43.84</v>
      </c>
      <c r="B4386">
        <v>-3.6773556637907898</v>
      </c>
      <c r="C4386">
        <v>-3.56147552709972</v>
      </c>
    </row>
    <row r="4387" spans="1:3" x14ac:dyDescent="0.25">
      <c r="A4387">
        <v>43.85</v>
      </c>
      <c r="B4387">
        <v>-3.6974577234482102</v>
      </c>
      <c r="C4387">
        <v>-3.58153822765069</v>
      </c>
    </row>
    <row r="4388" spans="1:3" x14ac:dyDescent="0.25">
      <c r="A4388">
        <v>43.86</v>
      </c>
      <c r="B4388">
        <v>-3.7172486899250901</v>
      </c>
      <c r="C4388">
        <v>-3.6013009578513402</v>
      </c>
    </row>
    <row r="4389" spans="1:3" x14ac:dyDescent="0.25">
      <c r="A4389">
        <v>43.87</v>
      </c>
      <c r="B4389">
        <v>-3.7367274930279399</v>
      </c>
      <c r="C4389">
        <v>-3.6207626332134</v>
      </c>
    </row>
    <row r="4390" spans="1:3" x14ac:dyDescent="0.25">
      <c r="A4390">
        <v>43.88</v>
      </c>
      <c r="B4390">
        <v>-3.75589307282497</v>
      </c>
      <c r="C4390">
        <v>-3.6399221784777902</v>
      </c>
    </row>
    <row r="4391" spans="1:3" x14ac:dyDescent="0.25">
      <c r="A4391">
        <v>43.89</v>
      </c>
      <c r="B4391">
        <v>-3.7747443797448401</v>
      </c>
      <c r="C4391">
        <v>-3.6587785277188498</v>
      </c>
    </row>
    <row r="4392" spans="1:3" x14ac:dyDescent="0.25">
      <c r="A4392">
        <v>43.9</v>
      </c>
      <c r="B4392">
        <v>-3.7932803746791701</v>
      </c>
      <c r="C4392">
        <v>-3.6773306244525399</v>
      </c>
    </row>
    <row r="4393" spans="1:3" x14ac:dyDescent="0.25">
      <c r="A4393">
        <v>43.91</v>
      </c>
      <c r="B4393">
        <v>-3.81150002908903</v>
      </c>
      <c r="C4393">
        <v>-3.69557742174855</v>
      </c>
    </row>
    <row r="4394" spans="1:3" x14ac:dyDescent="0.25">
      <c r="A4394">
        <v>43.92</v>
      </c>
      <c r="B4394">
        <v>-3.8294023251151899</v>
      </c>
      <c r="C4394">
        <v>-3.7135178823463502</v>
      </c>
    </row>
    <row r="4395" spans="1:3" x14ac:dyDescent="0.25">
      <c r="A4395">
        <v>43.93</v>
      </c>
      <c r="B4395">
        <v>-3.8469862556922201</v>
      </c>
      <c r="C4395">
        <v>-3.73115097877516</v>
      </c>
    </row>
    <row r="4396" spans="1:3" x14ac:dyDescent="0.25">
      <c r="A4396">
        <v>43.94</v>
      </c>
      <c r="B4396">
        <v>-3.8642508246663598</v>
      </c>
      <c r="C4396">
        <v>-3.7484756934777299</v>
      </c>
    </row>
    <row r="4397" spans="1:3" x14ac:dyDescent="0.25">
      <c r="A4397">
        <v>43.95</v>
      </c>
      <c r="B4397">
        <v>-3.8811950469171599</v>
      </c>
      <c r="C4397">
        <v>-3.76549101893802</v>
      </c>
    </row>
    <row r="4398" spans="1:3" x14ac:dyDescent="0.25">
      <c r="A4398">
        <v>43.96</v>
      </c>
      <c r="B4398">
        <v>-3.89781794848296</v>
      </c>
      <c r="C4398">
        <v>-3.78219595781276</v>
      </c>
    </row>
    <row r="4399" spans="1:3" x14ac:dyDescent="0.25">
      <c r="A4399">
        <v>43.97</v>
      </c>
      <c r="B4399">
        <v>-3.91411856669</v>
      </c>
      <c r="C4399">
        <v>-3.79858952306668</v>
      </c>
    </row>
    <row r="4400" spans="1:3" x14ac:dyDescent="0.25">
      <c r="A4400">
        <v>43.98</v>
      </c>
      <c r="B4400">
        <v>-3.9300959502852701</v>
      </c>
      <c r="C4400">
        <v>-3.81467073811167</v>
      </c>
    </row>
    <row r="4401" spans="1:3" x14ac:dyDescent="0.25">
      <c r="A4401">
        <v>43.99</v>
      </c>
      <c r="B4401">
        <v>-3.94574915957311</v>
      </c>
      <c r="C4401">
        <v>-3.8304386369496299</v>
      </c>
    </row>
    <row r="4402" spans="1:3" x14ac:dyDescent="0.25">
      <c r="A4402">
        <v>44</v>
      </c>
      <c r="B4402">
        <v>-3.9610772665553302</v>
      </c>
      <c r="C4402">
        <v>-3.8458922643189699</v>
      </c>
    </row>
    <row r="4403" spans="1:3" x14ac:dyDescent="0.25">
      <c r="A4403">
        <v>44.01</v>
      </c>
      <c r="B4403">
        <v>-3.9760793550751199</v>
      </c>
      <c r="C4403">
        <v>-3.8610306758449999</v>
      </c>
    </row>
    <row r="4404" spans="1:3" x14ac:dyDescent="0.25">
      <c r="A4404">
        <v>44.02</v>
      </c>
      <c r="B4404">
        <v>-3.9907545209644</v>
      </c>
      <c r="C4404">
        <v>-3.8758529381937499</v>
      </c>
    </row>
    <row r="4405" spans="1:3" x14ac:dyDescent="0.25">
      <c r="A4405">
        <v>44.03</v>
      </c>
      <c r="B4405">
        <v>-4.0051018721948397</v>
      </c>
      <c r="C4405">
        <v>-3.8903581292295701</v>
      </c>
    </row>
    <row r="4406" spans="1:3" x14ac:dyDescent="0.25">
      <c r="A4406">
        <v>44.04</v>
      </c>
      <c r="B4406">
        <v>-4.0191205290323504</v>
      </c>
      <c r="C4406">
        <v>-3.9045453381763</v>
      </c>
    </row>
    <row r="4407" spans="1:3" x14ac:dyDescent="0.25">
      <c r="A4407">
        <v>44.05</v>
      </c>
      <c r="B4407">
        <v>-4.0328096241951101</v>
      </c>
      <c r="C4407">
        <v>-3.9184136657819502</v>
      </c>
    </row>
    <row r="4408" spans="1:3" x14ac:dyDescent="0.25">
      <c r="A4408">
        <v>44.06</v>
      </c>
      <c r="B4408">
        <v>-4.0461683030150102</v>
      </c>
      <c r="C4408">
        <v>-3.9319622244869499</v>
      </c>
    </row>
    <row r="4409" spans="1:3" x14ac:dyDescent="0.25">
      <c r="A4409">
        <v>44.07</v>
      </c>
      <c r="B4409">
        <v>-4.05919572360256</v>
      </c>
      <c r="C4409">
        <v>-3.9451901385958199</v>
      </c>
    </row>
    <row r="4410" spans="1:3" x14ac:dyDescent="0.25">
      <c r="A4410">
        <v>44.08</v>
      </c>
      <c r="B4410">
        <v>-4.0718910570151303</v>
      </c>
      <c r="C4410">
        <v>-3.9580965444523701</v>
      </c>
    </row>
    <row r="4411" spans="1:3" x14ac:dyDescent="0.25">
      <c r="A4411">
        <v>44.09</v>
      </c>
      <c r="B4411">
        <v>-4.0842534874285903</v>
      </c>
      <c r="C4411">
        <v>-3.9706805906182101</v>
      </c>
    </row>
    <row r="4412" spans="1:3" x14ac:dyDescent="0.25">
      <c r="A4412">
        <v>44.1</v>
      </c>
      <c r="B4412">
        <v>-4.0962822123121896</v>
      </c>
      <c r="C4412">
        <v>-3.9829414380546302</v>
      </c>
    </row>
    <row r="4413" spans="1:3" x14ac:dyDescent="0.25">
      <c r="A4413">
        <v>44.11</v>
      </c>
      <c r="B4413">
        <v>-4.1079764426067404</v>
      </c>
      <c r="C4413">
        <v>-3.9948782603078699</v>
      </c>
    </row>
    <row r="4414" spans="1:3" x14ac:dyDescent="0.25">
      <c r="A4414">
        <v>44.12</v>
      </c>
      <c r="B4414">
        <v>-4.1193354029059703</v>
      </c>
      <c r="C4414">
        <v>-4.0064902436975203</v>
      </c>
    </row>
    <row r="4415" spans="1:3" x14ac:dyDescent="0.25">
      <c r="A4415">
        <v>44.13</v>
      </c>
      <c r="B4415">
        <v>-4.1303583316411103</v>
      </c>
      <c r="C4415">
        <v>-4.0177765875082603</v>
      </c>
    </row>
    <row r="4416" spans="1:3" x14ac:dyDescent="0.25">
      <c r="A4416">
        <v>44.14</v>
      </c>
      <c r="B4416">
        <v>-4.1410444812684801</v>
      </c>
      <c r="C4416">
        <v>-4.0287365041846996</v>
      </c>
    </row>
    <row r="4417" spans="1:3" x14ac:dyDescent="0.25">
      <c r="A4417">
        <v>44.15</v>
      </c>
      <c r="B4417">
        <v>-4.1513931184602901</v>
      </c>
      <c r="C4417">
        <v>-4.0393692195293296</v>
      </c>
    </row>
    <row r="4418" spans="1:3" x14ac:dyDescent="0.25">
      <c r="A4418">
        <v>44.16</v>
      </c>
      <c r="B4418">
        <v>-4.16140352429837</v>
      </c>
      <c r="C4418">
        <v>-4.0496739729035802</v>
      </c>
    </row>
    <row r="4419" spans="1:3" x14ac:dyDescent="0.25">
      <c r="A4419">
        <v>44.17</v>
      </c>
      <c r="B4419">
        <v>-4.1710749944708301</v>
      </c>
      <c r="C4419">
        <v>-4.0596500174318697</v>
      </c>
    </row>
    <row r="4420" spans="1:3" x14ac:dyDescent="0.25">
      <c r="A4420">
        <v>44.18</v>
      </c>
      <c r="B4420">
        <v>-4.1804068394717904</v>
      </c>
      <c r="C4420">
        <v>-4.0692966202085996</v>
      </c>
    </row>
    <row r="4421" spans="1:3" x14ac:dyDescent="0.25">
      <c r="A4421">
        <v>44.19</v>
      </c>
      <c r="B4421">
        <v>-4.1893983848038001</v>
      </c>
      <c r="C4421">
        <v>-4.0786130625080901</v>
      </c>
    </row>
    <row r="4422" spans="1:3" x14ac:dyDescent="0.25">
      <c r="A4422">
        <v>44.2</v>
      </c>
      <c r="B4422">
        <v>-4.1980489711831801</v>
      </c>
      <c r="C4422">
        <v>-4.0875986399973101</v>
      </c>
    </row>
    <row r="4423" spans="1:3" x14ac:dyDescent="0.25">
      <c r="A4423">
        <v>44.21</v>
      </c>
      <c r="B4423">
        <v>-4.2063579547480501</v>
      </c>
      <c r="C4423">
        <v>-4.0962526629514597</v>
      </c>
    </row>
    <row r="4424" spans="1:3" x14ac:dyDescent="0.25">
      <c r="A4424">
        <v>44.22</v>
      </c>
      <c r="B4424">
        <v>-4.2143247072691299</v>
      </c>
      <c r="C4424">
        <v>-4.1045744564722204</v>
      </c>
    </row>
    <row r="4425" spans="1:3" x14ac:dyDescent="0.25">
      <c r="A4425">
        <v>44.23</v>
      </c>
      <c r="B4425">
        <v>-4.2219486163630302</v>
      </c>
      <c r="C4425">
        <v>-4.1125633607087302</v>
      </c>
    </row>
    <row r="4426" spans="1:3" x14ac:dyDescent="0.25">
      <c r="A4426">
        <v>44.24</v>
      </c>
      <c r="B4426">
        <v>-4.2292290857083001</v>
      </c>
      <c r="C4426">
        <v>-4.12021873108114</v>
      </c>
    </row>
    <row r="4427" spans="1:3" x14ac:dyDescent="0.25">
      <c r="A4427">
        <v>44.25</v>
      </c>
      <c r="B4427">
        <v>-4.2361655352638596</v>
      </c>
      <c r="C4427">
        <v>-4.1275399385066898</v>
      </c>
    </row>
    <row r="4428" spans="1:3" x14ac:dyDescent="0.25">
      <c r="A4428">
        <v>44.26</v>
      </c>
      <c r="B4428">
        <v>-4.2427574014899099</v>
      </c>
      <c r="C4428">
        <v>-4.1345263696283503</v>
      </c>
    </row>
    <row r="4429" spans="1:3" x14ac:dyDescent="0.25">
      <c r="A4429">
        <v>44.27</v>
      </c>
      <c r="B4429">
        <v>-4.2490041375712604</v>
      </c>
      <c r="C4429">
        <v>-4.1411774270457604</v>
      </c>
    </row>
    <row r="4430" spans="1:3" x14ac:dyDescent="0.25">
      <c r="A4430">
        <v>44.28</v>
      </c>
      <c r="B4430">
        <v>-4.2549052136429397</v>
      </c>
      <c r="C4430">
        <v>-4.1474925295486802</v>
      </c>
    </row>
    <row r="4431" spans="1:3" x14ac:dyDescent="0.25">
      <c r="A4431">
        <v>44.29</v>
      </c>
      <c r="B4431">
        <v>-4.2604601170181402</v>
      </c>
      <c r="C4431">
        <v>-4.1534711123525199</v>
      </c>
    </row>
    <row r="4432" spans="1:3" x14ac:dyDescent="0.25">
      <c r="A4432">
        <v>44.3</v>
      </c>
      <c r="B4432">
        <v>-4.2656683524182197</v>
      </c>
      <c r="C4432">
        <v>-4.1591126273362899</v>
      </c>
    </row>
    <row r="4433" spans="1:3" x14ac:dyDescent="0.25">
      <c r="A4433">
        <v>44.31</v>
      </c>
      <c r="B4433">
        <v>-4.2705294422049596</v>
      </c>
      <c r="C4433">
        <v>-4.1644165432825702</v>
      </c>
    </row>
    <row r="4434" spans="1:3" x14ac:dyDescent="0.25">
      <c r="A4434">
        <v>44.32</v>
      </c>
      <c r="B4434">
        <v>-4.2750429266148</v>
      </c>
      <c r="C4434">
        <v>-4.1693823461195896</v>
      </c>
    </row>
    <row r="4435" spans="1:3" x14ac:dyDescent="0.25">
      <c r="A4435">
        <v>44.33</v>
      </c>
      <c r="B4435">
        <v>-4.27920836399508</v>
      </c>
      <c r="C4435">
        <v>-4.1740095391653202</v>
      </c>
    </row>
    <row r="4436" spans="1:3" x14ac:dyDescent="0.25">
      <c r="A4436">
        <v>44.34</v>
      </c>
      <c r="B4436">
        <v>-4.2830253310422002</v>
      </c>
      <c r="C4436">
        <v>-4.1782976433734804</v>
      </c>
    </row>
    <row r="4437" spans="1:3" x14ac:dyDescent="0.25">
      <c r="A4437">
        <v>44.35</v>
      </c>
      <c r="B4437">
        <v>-4.2864934230415797</v>
      </c>
      <c r="C4437">
        <v>-4.18224619758145</v>
      </c>
    </row>
    <row r="4438" spans="1:3" x14ac:dyDescent="0.25">
      <c r="A4438">
        <v>44.36</v>
      </c>
      <c r="B4438">
        <v>-4.2896122541094499</v>
      </c>
      <c r="C4438">
        <v>-4.1858547587598904</v>
      </c>
    </row>
    <row r="4439" spans="1:3" x14ac:dyDescent="0.25">
      <c r="A4439">
        <v>44.37</v>
      </c>
      <c r="B4439">
        <v>-4.2923814574362797</v>
      </c>
      <c r="C4439">
        <v>-4.1891229022641401</v>
      </c>
    </row>
    <row r="4440" spans="1:3" x14ac:dyDescent="0.25">
      <c r="A4440">
        <v>44.38</v>
      </c>
      <c r="B4440">
        <v>-4.2948006855318397</v>
      </c>
      <c r="C4440">
        <v>-4.1920502220872002</v>
      </c>
    </row>
    <row r="4441" spans="1:3" x14ac:dyDescent="0.25">
      <c r="A4441">
        <v>44.39</v>
      </c>
      <c r="B4441">
        <v>-4.2968696104718198</v>
      </c>
      <c r="C4441">
        <v>-4.1946363311143102</v>
      </c>
    </row>
    <row r="4442" spans="1:3" x14ac:dyDescent="0.25">
      <c r="A4442">
        <v>44.4</v>
      </c>
      <c r="B4442">
        <v>-4.2985879241458997</v>
      </c>
      <c r="C4442">
        <v>-4.1968808613789701</v>
      </c>
    </row>
    <row r="4443" spans="1:3" x14ac:dyDescent="0.25">
      <c r="A4443">
        <v>44.41</v>
      </c>
      <c r="B4443">
        <v>-4.29995533850719</v>
      </c>
      <c r="C4443">
        <v>-4.1987834643203703</v>
      </c>
    </row>
    <row r="4444" spans="1:3" x14ac:dyDescent="0.25">
      <c r="A4444">
        <v>44.42</v>
      </c>
      <c r="B4444">
        <v>-4.3009715858229898</v>
      </c>
      <c r="C4444">
        <v>-4.2003438110421403</v>
      </c>
    </row>
    <row r="4445" spans="1:3" x14ac:dyDescent="0.25">
      <c r="A4445">
        <v>44.43</v>
      </c>
      <c r="B4445">
        <v>-4.3016364189268099</v>
      </c>
      <c r="C4445">
        <v>-4.2015615925723298</v>
      </c>
    </row>
    <row r="4446" spans="1:3" x14ac:dyDescent="0.25">
      <c r="A4446">
        <v>44.44</v>
      </c>
      <c r="B4446">
        <v>-4.3019496114714597</v>
      </c>
      <c r="C4446">
        <v>-4.2024365201245404</v>
      </c>
    </row>
    <row r="4447" spans="1:3" x14ac:dyDescent="0.25">
      <c r="A4447">
        <v>44.45</v>
      </c>
      <c r="B4447">
        <v>-4.3019109581832904</v>
      </c>
      <c r="C4447">
        <v>-4.2029683253601604</v>
      </c>
    </row>
    <row r="4448" spans="1:3" x14ac:dyDescent="0.25">
      <c r="A4448">
        <v>44.46</v>
      </c>
      <c r="B4448">
        <v>-4.3015202751173396</v>
      </c>
      <c r="C4448">
        <v>-4.2031567606515203</v>
      </c>
    </row>
    <row r="4449" spans="1:3" x14ac:dyDescent="0.25">
      <c r="A4449">
        <v>44.47</v>
      </c>
      <c r="B4449">
        <v>-4.3007773999134402</v>
      </c>
      <c r="C4449">
        <v>-4.2030015993460097</v>
      </c>
    </row>
    <row r="4450" spans="1:3" x14ac:dyDescent="0.25">
      <c r="A4450">
        <v>44.48</v>
      </c>
      <c r="B4450">
        <v>-4.2996821920531003</v>
      </c>
      <c r="C4450">
        <v>-4.2025026360310198</v>
      </c>
    </row>
    <row r="4451" spans="1:3" x14ac:dyDescent="0.25">
      <c r="A4451">
        <v>44.49</v>
      </c>
      <c r="B4451">
        <v>-4.2982345331171503</v>
      </c>
      <c r="C4451">
        <v>-4.2016596867995304</v>
      </c>
    </row>
    <row r="4452" spans="1:3" x14ac:dyDescent="0.25">
      <c r="A4452">
        <v>44.5</v>
      </c>
      <c r="B4452">
        <v>-4.29643432704398</v>
      </c>
      <c r="C4452">
        <v>-4.2004725895164796</v>
      </c>
    </row>
    <row r="4453" spans="1:3" x14ac:dyDescent="0.25">
      <c r="A4453">
        <v>44.51</v>
      </c>
      <c r="B4453">
        <v>-4.2942815003884203</v>
      </c>
      <c r="C4453">
        <v>-4.1989412040855596</v>
      </c>
    </row>
    <row r="4454" spans="1:3" x14ac:dyDescent="0.25">
      <c r="A4454">
        <v>44.52</v>
      </c>
      <c r="B4454">
        <v>-4.2917760025810203</v>
      </c>
      <c r="C4454">
        <v>-4.1970654127165696</v>
      </c>
    </row>
    <row r="4455" spans="1:3" x14ac:dyDescent="0.25">
      <c r="A4455">
        <v>44.53</v>
      </c>
      <c r="B4455">
        <v>-4.2889178061877198</v>
      </c>
      <c r="C4455">
        <v>-4.1948451201931203</v>
      </c>
    </row>
    <row r="4456" spans="1:3" x14ac:dyDescent="0.25">
      <c r="A4456">
        <v>44.54</v>
      </c>
      <c r="B4456">
        <v>-4.2857069071698799</v>
      </c>
      <c r="C4456">
        <v>-4.1922802541406297</v>
      </c>
    </row>
    <row r="4457" spans="1:3" x14ac:dyDescent="0.25">
      <c r="A4457">
        <v>44.55</v>
      </c>
      <c r="B4457">
        <v>-4.2821433251444603</v>
      </c>
      <c r="C4457">
        <v>-4.18937076529454</v>
      </c>
    </row>
    <row r="4458" spans="1:3" x14ac:dyDescent="0.25">
      <c r="A4458">
        <v>44.56</v>
      </c>
      <c r="B4458">
        <v>-4.2782271036443396</v>
      </c>
      <c r="C4458">
        <v>-4.1861166277686097</v>
      </c>
    </row>
    <row r="4459" spans="1:3" x14ac:dyDescent="0.25">
      <c r="A4459">
        <v>44.57</v>
      </c>
      <c r="B4459">
        <v>-4.27395831037866</v>
      </c>
      <c r="C4459">
        <v>-4.1825178393233102</v>
      </c>
    </row>
    <row r="4460" spans="1:3" x14ac:dyDescent="0.25">
      <c r="A4460">
        <v>44.58</v>
      </c>
      <c r="B4460">
        <v>-4.2693370374930897</v>
      </c>
      <c r="C4460">
        <v>-4.1785744216340097</v>
      </c>
    </row>
    <row r="4461" spans="1:3" x14ac:dyDescent="0.25">
      <c r="A4461">
        <v>44.59</v>
      </c>
      <c r="B4461">
        <v>-4.2643634018300096</v>
      </c>
      <c r="C4461">
        <v>-4.1742864205591799</v>
      </c>
    </row>
    <row r="4462" spans="1:3" x14ac:dyDescent="0.25">
      <c r="A4462">
        <v>44.6</v>
      </c>
      <c r="B4462">
        <v>-4.25903754518838</v>
      </c>
      <c r="C4462">
        <v>-4.1696539064081799</v>
      </c>
    </row>
    <row r="4463" spans="1:3" x14ac:dyDescent="0.25">
      <c r="A4463">
        <v>44.61</v>
      </c>
      <c r="B4463">
        <v>-4.2533596345832798</v>
      </c>
      <c r="C4463">
        <v>-4.1646769742088097</v>
      </c>
    </row>
    <row r="4464" spans="1:3" x14ac:dyDescent="0.25">
      <c r="A4464">
        <v>44.62</v>
      </c>
      <c r="B4464">
        <v>-4.2473298625050502</v>
      </c>
      <c r="C4464">
        <v>-4.15935574397436</v>
      </c>
    </row>
    <row r="4465" spans="1:3" x14ac:dyDescent="0.25">
      <c r="A4465">
        <v>44.63</v>
      </c>
      <c r="B4465">
        <v>-4.2409484471779297</v>
      </c>
      <c r="C4465">
        <v>-4.1536903609701703</v>
      </c>
    </row>
    <row r="4466" spans="1:3" x14ac:dyDescent="0.25">
      <c r="A4466">
        <v>44.64</v>
      </c>
      <c r="B4466">
        <v>-4.23421563281802</v>
      </c>
      <c r="C4466">
        <v>-4.1476809959795302</v>
      </c>
    </row>
    <row r="4467" spans="1:3" x14ac:dyDescent="0.25">
      <c r="A4467">
        <v>44.65</v>
      </c>
      <c r="B4467">
        <v>-4.22713168989059</v>
      </c>
      <c r="C4467">
        <v>-4.1413278455688696</v>
      </c>
    </row>
    <row r="4468" spans="1:3" x14ac:dyDescent="0.25">
      <c r="A4468">
        <v>44.66</v>
      </c>
      <c r="B4468">
        <v>-4.2196969153665602</v>
      </c>
      <c r="C4468">
        <v>-4.1346311323521503</v>
      </c>
    </row>
    <row r="4469" spans="1:3" x14ac:dyDescent="0.25">
      <c r="A4469">
        <v>44.67</v>
      </c>
      <c r="B4469">
        <v>-4.2119116329781203</v>
      </c>
      <c r="C4469">
        <v>-4.1275911052543002</v>
      </c>
    </row>
    <row r="4470" spans="1:3" x14ac:dyDescent="0.25">
      <c r="A4470">
        <v>44.68</v>
      </c>
      <c r="B4470">
        <v>-4.2037761934733204</v>
      </c>
      <c r="C4470">
        <v>-4.1202080397736802</v>
      </c>
    </row>
    <row r="4471" spans="1:3" x14ac:dyDescent="0.25">
      <c r="A4471">
        <v>44.69</v>
      </c>
      <c r="B4471">
        <v>-4.1952909748696001</v>
      </c>
      <c r="C4471">
        <v>-4.1124822382434703</v>
      </c>
    </row>
    <row r="4472" spans="1:3" x14ac:dyDescent="0.25">
      <c r="A4472">
        <v>44.7</v>
      </c>
      <c r="B4472">
        <v>-4.1864563827061403</v>
      </c>
      <c r="C4472">
        <v>-4.1044140300917702</v>
      </c>
    </row>
    <row r="4473" spans="1:3" x14ac:dyDescent="0.25">
      <c r="A4473">
        <v>44.71</v>
      </c>
      <c r="B4473">
        <v>-4.1772728502949397</v>
      </c>
      <c r="C4473">
        <v>-4.0960037721004996</v>
      </c>
    </row>
    <row r="4474" spans="1:3" x14ac:dyDescent="0.25">
      <c r="A4474">
        <v>44.72</v>
      </c>
      <c r="B4474">
        <v>-4.1677408389704897</v>
      </c>
      <c r="C4474">
        <v>-4.0872518486628602</v>
      </c>
    </row>
    <row r="4475" spans="1:3" x14ac:dyDescent="0.25">
      <c r="A4475">
        <v>44.73</v>
      </c>
      <c r="B4475">
        <v>-4.1578608383380704</v>
      </c>
      <c r="C4475">
        <v>-4.0781586720393301</v>
      </c>
    </row>
    <row r="4476" spans="1:3" x14ac:dyDescent="0.25">
      <c r="A4476">
        <v>44.74</v>
      </c>
      <c r="B4476">
        <v>-4.1476333665203597</v>
      </c>
      <c r="C4476">
        <v>-4.0687246826120402</v>
      </c>
    </row>
    <row r="4477" spans="1:3" x14ac:dyDescent="0.25">
      <c r="A4477">
        <v>44.75</v>
      </c>
      <c r="B4477">
        <v>-4.13705897040251</v>
      </c>
      <c r="C4477">
        <v>-4.0589503491375103</v>
      </c>
    </row>
    <row r="4478" spans="1:3" x14ac:dyDescent="0.25">
      <c r="A4478">
        <v>44.76</v>
      </c>
      <c r="B4478">
        <v>-4.12613822587541</v>
      </c>
      <c r="C4478">
        <v>-4.0488361689975898</v>
      </c>
    </row>
    <row r="4479" spans="1:3" x14ac:dyDescent="0.25">
      <c r="A4479">
        <v>44.77</v>
      </c>
      <c r="B4479">
        <v>-4.1148717380770901</v>
      </c>
      <c r="C4479">
        <v>-4.03838266844852</v>
      </c>
    </row>
    <row r="4480" spans="1:3" x14ac:dyDescent="0.25">
      <c r="A4480">
        <v>44.78</v>
      </c>
      <c r="B4480">
        <v>-4.1032601416321803</v>
      </c>
      <c r="C4480">
        <v>-4.0275904028680598</v>
      </c>
    </row>
    <row r="4481" spans="1:3" x14ac:dyDescent="0.25">
      <c r="A4481">
        <v>44.79</v>
      </c>
      <c r="B4481">
        <v>-4.0913041008894204</v>
      </c>
      <c r="C4481">
        <v>-4.01645995700048</v>
      </c>
    </row>
    <row r="4482" spans="1:3" x14ac:dyDescent="0.25">
      <c r="A4482">
        <v>44.8</v>
      </c>
      <c r="B4482">
        <v>-4.0790043101568596</v>
      </c>
      <c r="C4482">
        <v>-4.0049919451994596</v>
      </c>
    </row>
    <row r="4483" spans="1:3" x14ac:dyDescent="0.25">
      <c r="A4483">
        <v>44.81</v>
      </c>
      <c r="B4483">
        <v>-4.0663614939350099</v>
      </c>
      <c r="C4483">
        <v>-3.9931870116686699</v>
      </c>
    </row>
    <row r="4484" spans="1:3" x14ac:dyDescent="0.25">
      <c r="A4484">
        <v>44.82</v>
      </c>
      <c r="B4484">
        <v>-4.0533764071475398</v>
      </c>
      <c r="C4484">
        <v>-3.9810458307000598</v>
      </c>
    </row>
    <row r="4485" spans="1:3" x14ac:dyDescent="0.25">
      <c r="A4485">
        <v>44.83</v>
      </c>
      <c r="B4485">
        <v>-4.0400498353695902</v>
      </c>
      <c r="C4485">
        <v>-3.9685691069095901</v>
      </c>
    </row>
    <row r="4486" spans="1:3" x14ac:dyDescent="0.25">
      <c r="A4486">
        <v>44.84</v>
      </c>
      <c r="B4486">
        <v>-4.0263825950535903</v>
      </c>
      <c r="C4486">
        <v>-3.9557575754705399</v>
      </c>
    </row>
    <row r="4487" spans="1:3" x14ac:dyDescent="0.25">
      <c r="A4487">
        <v>44.85</v>
      </c>
      <c r="B4487">
        <v>-4.0123755337523797</v>
      </c>
      <c r="C4487">
        <v>-3.9426120023440601</v>
      </c>
    </row>
    <row r="4488" spans="1:3" x14ac:dyDescent="0.25">
      <c r="A4488">
        <v>44.86</v>
      </c>
      <c r="B4488">
        <v>-3.9980295303397502</v>
      </c>
      <c r="C4488">
        <v>-3.9291331845070401</v>
      </c>
    </row>
    <row r="4489" spans="1:3" x14ac:dyDescent="0.25">
      <c r="A4489">
        <v>44.87</v>
      </c>
      <c r="B4489">
        <v>-3.9833454952280301</v>
      </c>
      <c r="C4489">
        <v>-3.9153219501771401</v>
      </c>
    </row>
    <row r="4490" spans="1:3" x14ac:dyDescent="0.25">
      <c r="A4490">
        <v>44.88</v>
      </c>
      <c r="B4490">
        <v>-3.9683243705828701</v>
      </c>
      <c r="C4490">
        <v>-3.9011791590348301</v>
      </c>
    </row>
    <row r="4491" spans="1:3" x14ac:dyDescent="0.25">
      <c r="A4491">
        <v>44.89</v>
      </c>
      <c r="B4491">
        <v>-3.9529671305350198</v>
      </c>
      <c r="C4491">
        <v>-3.8867057024424798</v>
      </c>
    </row>
    <row r="4492" spans="1:3" x14ac:dyDescent="0.25">
      <c r="A4492">
        <v>44.9</v>
      </c>
      <c r="B4492">
        <v>-3.9372747813889402</v>
      </c>
      <c r="C4492">
        <v>-3.8719025036602601</v>
      </c>
    </row>
    <row r="4493" spans="1:3" x14ac:dyDescent="0.25">
      <c r="A4493">
        <v>44.91</v>
      </c>
      <c r="B4493">
        <v>-3.92124836182834</v>
      </c>
      <c r="C4493">
        <v>-3.8567705180588501</v>
      </c>
    </row>
    <row r="4494" spans="1:3" x14ac:dyDescent="0.25">
      <c r="A4494">
        <v>44.92</v>
      </c>
      <c r="B4494">
        <v>-3.9048889431183098</v>
      </c>
      <c r="C4494">
        <v>-3.8413107333288101</v>
      </c>
    </row>
    <row r="4495" spans="1:3" x14ac:dyDescent="0.25">
      <c r="A4495">
        <v>44.93</v>
      </c>
      <c r="B4495">
        <v>-3.8881976293042202</v>
      </c>
      <c r="C4495">
        <v>-3.8255241696865898</v>
      </c>
    </row>
    <row r="4496" spans="1:3" x14ac:dyDescent="0.25">
      <c r="A4496">
        <v>44.94</v>
      </c>
      <c r="B4496">
        <v>-3.8711755574070001</v>
      </c>
      <c r="C4496">
        <v>-3.809411880077</v>
      </c>
    </row>
    <row r="4497" spans="1:3" x14ac:dyDescent="0.25">
      <c r="A4497">
        <v>44.95</v>
      </c>
      <c r="B4497">
        <v>-3.8538238976149901</v>
      </c>
      <c r="C4497">
        <v>-3.7929749503720598</v>
      </c>
    </row>
    <row r="4498" spans="1:3" x14ac:dyDescent="0.25">
      <c r="A4498">
        <v>44.96</v>
      </c>
      <c r="B4498">
        <v>-3.8361438534720498</v>
      </c>
      <c r="C4498">
        <v>-3.7762144995662199</v>
      </c>
    </row>
    <row r="4499" spans="1:3" x14ac:dyDescent="0.25">
      <c r="A4499">
        <v>44.97</v>
      </c>
      <c r="B4499">
        <v>-3.8181366620619999</v>
      </c>
      <c r="C4499">
        <v>-3.7591316799677701</v>
      </c>
    </row>
    <row r="4500" spans="1:3" x14ac:dyDescent="0.25">
      <c r="A4500">
        <v>44.98</v>
      </c>
      <c r="B4500">
        <v>-3.7998035941891199</v>
      </c>
      <c r="C4500">
        <v>-3.7417276773863599</v>
      </c>
    </row>
    <row r="4501" spans="1:3" x14ac:dyDescent="0.25">
      <c r="A4501">
        <v>44.99</v>
      </c>
      <c r="B4501">
        <v>-3.7811459545548298</v>
      </c>
      <c r="C4501">
        <v>-3.72400371131658</v>
      </c>
    </row>
    <row r="4502" spans="1:3" x14ac:dyDescent="0.25">
      <c r="A4502">
        <v>45</v>
      </c>
      <c r="B4502">
        <v>-3.7621650819302901</v>
      </c>
      <c r="C4502">
        <v>-3.7059610351174599</v>
      </c>
    </row>
    <row r="4503" spans="1:3" x14ac:dyDescent="0.25">
      <c r="A4503">
        <v>45.01</v>
      </c>
      <c r="B4503">
        <v>-3.7428623493248998</v>
      </c>
      <c r="C4503">
        <v>-3.6876009361878599</v>
      </c>
    </row>
    <row r="4504" spans="1:3" x14ac:dyDescent="0.25">
      <c r="A4504">
        <v>45.02</v>
      </c>
      <c r="B4504">
        <v>-3.7232391641506402</v>
      </c>
      <c r="C4504">
        <v>-3.6689247361376198</v>
      </c>
    </row>
    <row r="4505" spans="1:3" x14ac:dyDescent="0.25">
      <c r="A4505">
        <v>45.03</v>
      </c>
      <c r="B4505">
        <v>-3.70329696838205</v>
      </c>
      <c r="C4505">
        <v>-3.6499337909543002</v>
      </c>
    </row>
    <row r="4506" spans="1:3" x14ac:dyDescent="0.25">
      <c r="A4506">
        <v>45.04</v>
      </c>
      <c r="B4506">
        <v>-3.6830372387119001</v>
      </c>
      <c r="C4506">
        <v>-3.63062949116564</v>
      </c>
    </row>
    <row r="4507" spans="1:3" x14ac:dyDescent="0.25">
      <c r="A4507">
        <v>45.05</v>
      </c>
      <c r="B4507">
        <v>-3.6624614867023801</v>
      </c>
      <c r="C4507">
        <v>-3.61101326199742</v>
      </c>
    </row>
    <row r="4508" spans="1:3" x14ac:dyDescent="0.25">
      <c r="A4508">
        <v>45.06</v>
      </c>
      <c r="B4508">
        <v>-3.6415712589317399</v>
      </c>
      <c r="C4508">
        <v>-3.5910865635267801</v>
      </c>
    </row>
    <row r="4509" spans="1:3" x14ac:dyDescent="0.25">
      <c r="A4509">
        <v>45.07</v>
      </c>
      <c r="B4509">
        <v>-3.6203681371362699</v>
      </c>
      <c r="C4509">
        <v>-3.5708508908308301</v>
      </c>
    </row>
    <row r="4510" spans="1:3" x14ac:dyDescent="0.25">
      <c r="A4510">
        <v>45.08</v>
      </c>
      <c r="B4510">
        <v>-3.5988537383476</v>
      </c>
      <c r="C4510">
        <v>-3.55030777413055</v>
      </c>
    </row>
    <row r="4511" spans="1:3" x14ac:dyDescent="0.25">
      <c r="A4511">
        <v>45.09</v>
      </c>
      <c r="B4511">
        <v>-3.57702971502518</v>
      </c>
      <c r="C4511">
        <v>-3.52945877892977</v>
      </c>
    </row>
    <row r="4512" spans="1:3" x14ac:dyDescent="0.25">
      <c r="A4512">
        <v>45.1</v>
      </c>
      <c r="B4512">
        <v>-3.5548977551838301</v>
      </c>
      <c r="C4512">
        <v>-3.5083055061492998</v>
      </c>
    </row>
    <row r="4513" spans="1:3" x14ac:dyDescent="0.25">
      <c r="A4513">
        <v>45.11</v>
      </c>
      <c r="B4513">
        <v>-3.5324595825164198</v>
      </c>
      <c r="C4513">
        <v>-3.4868495922560001</v>
      </c>
    </row>
    <row r="4514" spans="1:3" x14ac:dyDescent="0.25">
      <c r="A4514">
        <v>45.12</v>
      </c>
      <c r="B4514">
        <v>-3.50971695651134</v>
      </c>
      <c r="C4514">
        <v>-3.4650927093867501</v>
      </c>
    </row>
    <row r="4515" spans="1:3" x14ac:dyDescent="0.25">
      <c r="A4515">
        <v>45.13</v>
      </c>
      <c r="B4515">
        <v>-3.48667167256502</v>
      </c>
      <c r="C4515">
        <v>-3.4430365654672799</v>
      </c>
    </row>
    <row r="4516" spans="1:3" x14ac:dyDescent="0.25">
      <c r="A4516">
        <v>45.14</v>
      </c>
      <c r="B4516">
        <v>-3.4633255620890502</v>
      </c>
      <c r="C4516">
        <v>-3.4206829043256999</v>
      </c>
    </row>
    <row r="4517" spans="1:3" x14ac:dyDescent="0.25">
      <c r="A4517">
        <v>45.15</v>
      </c>
      <c r="B4517">
        <v>-3.4396804926121498</v>
      </c>
      <c r="C4517">
        <v>-3.3980335058007398</v>
      </c>
    </row>
    <row r="4518" spans="1:3" x14ac:dyDescent="0.25">
      <c r="A4518">
        <v>45.16</v>
      </c>
      <c r="B4518">
        <v>-3.4157383678766702</v>
      </c>
      <c r="C4518">
        <v>-3.3750901858445199</v>
      </c>
    </row>
    <row r="4519" spans="1:3" x14ac:dyDescent="0.25">
      <c r="A4519">
        <v>45.17</v>
      </c>
      <c r="B4519">
        <v>-3.3915011279296698</v>
      </c>
      <c r="C4519">
        <v>-3.3518547966198602</v>
      </c>
    </row>
    <row r="4520" spans="1:3" x14ac:dyDescent="0.25">
      <c r="A4520">
        <v>45.18</v>
      </c>
      <c r="B4520">
        <v>-3.3669707492085101</v>
      </c>
      <c r="C4520">
        <v>-3.3283292265920199</v>
      </c>
    </row>
    <row r="4521" spans="1:3" x14ac:dyDescent="0.25">
      <c r="A4521">
        <v>45.19</v>
      </c>
      <c r="B4521">
        <v>-3.3421492446207401</v>
      </c>
      <c r="C4521">
        <v>-3.3045154006147799</v>
      </c>
    </row>
    <row r="4522" spans="1:3" x14ac:dyDescent="0.25">
      <c r="A4522">
        <v>45.2</v>
      </c>
      <c r="B4522">
        <v>-3.3170386636184102</v>
      </c>
      <c r="C4522">
        <v>-3.2804152800108102</v>
      </c>
    </row>
    <row r="4523" spans="1:3" x14ac:dyDescent="0.25">
      <c r="A4523">
        <v>45.21</v>
      </c>
      <c r="B4523">
        <v>-3.29164109226654</v>
      </c>
      <c r="C4523">
        <v>-3.25603086264621</v>
      </c>
    </row>
    <row r="4524" spans="1:3" x14ac:dyDescent="0.25">
      <c r="A4524">
        <v>45.22</v>
      </c>
      <c r="B4524">
        <v>-3.26595865330586</v>
      </c>
      <c r="C4524">
        <v>-3.2313641829992501</v>
      </c>
    </row>
    <row r="4525" spans="1:3" x14ac:dyDescent="0.25">
      <c r="A4525">
        <v>45.23</v>
      </c>
      <c r="B4525">
        <v>-3.23999350620951</v>
      </c>
      <c r="C4525">
        <v>-3.2064173122230901</v>
      </c>
    </row>
    <row r="4526" spans="1:3" x14ac:dyDescent="0.25">
      <c r="A4526">
        <v>45.24</v>
      </c>
      <c r="B4526">
        <v>-3.21374784723394</v>
      </c>
      <c r="C4526">
        <v>-3.1811923582025599</v>
      </c>
    </row>
    <row r="4527" spans="1:3" x14ac:dyDescent="0.25">
      <c r="A4527">
        <v>45.25</v>
      </c>
      <c r="B4527">
        <v>-3.1872239094636301</v>
      </c>
      <c r="C4527">
        <v>-3.1556914656048001</v>
      </c>
    </row>
    <row r="4528" spans="1:3" x14ac:dyDescent="0.25">
      <c r="A4528">
        <v>45.26</v>
      </c>
      <c r="B4528">
        <v>-3.1604239628497601</v>
      </c>
      <c r="C4528">
        <v>-3.1299168159238002</v>
      </c>
    </row>
    <row r="4529" spans="1:3" x14ac:dyDescent="0.25">
      <c r="A4529">
        <v>45.27</v>
      </c>
      <c r="B4529">
        <v>-3.1333503142427599</v>
      </c>
      <c r="C4529">
        <v>-3.10387062751871</v>
      </c>
    </row>
    <row r="4530" spans="1:3" x14ac:dyDescent="0.25">
      <c r="A4530">
        <v>45.28</v>
      </c>
      <c r="B4530">
        <v>-3.1060053074184699</v>
      </c>
      <c r="C4530">
        <v>-3.0775551556458201</v>
      </c>
    </row>
    <row r="4531" spans="1:3" x14ac:dyDescent="0.25">
      <c r="A4531">
        <v>45.29</v>
      </c>
      <c r="B4531">
        <v>-3.0783913230981699</v>
      </c>
      <c r="C4531">
        <v>-3.0509726924842999</v>
      </c>
    </row>
    <row r="4532" spans="1:3" x14ac:dyDescent="0.25">
      <c r="A4532">
        <v>45.3</v>
      </c>
      <c r="B4532">
        <v>-3.05051077896211</v>
      </c>
      <c r="C4532">
        <v>-3.0241255671554201</v>
      </c>
    </row>
    <row r="4533" spans="1:3" x14ac:dyDescent="0.25">
      <c r="A4533">
        <v>45.31</v>
      </c>
      <c r="B4533">
        <v>-3.0223661296566902</v>
      </c>
      <c r="C4533">
        <v>-2.9970161457353699</v>
      </c>
    </row>
    <row r="4534" spans="1:3" x14ac:dyDescent="0.25">
      <c r="A4534">
        <v>45.32</v>
      </c>
      <c r="B4534">
        <v>-2.9939598667950902</v>
      </c>
      <c r="C4534">
        <v>-2.9696468312615298</v>
      </c>
    </row>
    <row r="4535" spans="1:3" x14ac:dyDescent="0.25">
      <c r="A4535">
        <v>45.33</v>
      </c>
      <c r="B4535">
        <v>-2.9652945189513802</v>
      </c>
      <c r="C4535">
        <v>-2.9420200637320999</v>
      </c>
    </row>
    <row r="4536" spans="1:3" x14ac:dyDescent="0.25">
      <c r="A4536">
        <v>45.34</v>
      </c>
      <c r="B4536">
        <v>-2.93637265164804</v>
      </c>
      <c r="C4536">
        <v>-2.9141383200991999</v>
      </c>
    </row>
    <row r="4537" spans="1:3" x14ac:dyDescent="0.25">
      <c r="A4537">
        <v>45.35</v>
      </c>
      <c r="B4537">
        <v>-2.9071968673367499</v>
      </c>
      <c r="C4537">
        <v>-2.8860041142550998</v>
      </c>
    </row>
    <row r="4538" spans="1:3" x14ac:dyDescent="0.25">
      <c r="A4538">
        <v>45.36</v>
      </c>
      <c r="B4538">
        <v>-2.8777698053725</v>
      </c>
      <c r="C4538">
        <v>-2.8576199970118501</v>
      </c>
    </row>
    <row r="4539" spans="1:3" x14ac:dyDescent="0.25">
      <c r="A4539">
        <v>45.37</v>
      </c>
      <c r="B4539">
        <v>-2.8480941419809498</v>
      </c>
      <c r="C4539">
        <v>-2.8289885560739498</v>
      </c>
    </row>
    <row r="4540" spans="1:3" x14ac:dyDescent="0.25">
      <c r="A4540">
        <v>45.38</v>
      </c>
      <c r="B4540">
        <v>-2.8181725902188801</v>
      </c>
      <c r="C4540">
        <v>-2.8001124160042798</v>
      </c>
    </row>
    <row r="4541" spans="1:3" x14ac:dyDescent="0.25">
      <c r="A4541">
        <v>45.39</v>
      </c>
      <c r="B4541">
        <v>-2.7880078999278601</v>
      </c>
      <c r="C4541">
        <v>-2.7709942381830102</v>
      </c>
    </row>
    <row r="4542" spans="1:3" x14ac:dyDescent="0.25">
      <c r="A4542">
        <v>45.4</v>
      </c>
      <c r="B4542">
        <v>-2.7576028576808702</v>
      </c>
      <c r="C4542">
        <v>-2.7416367207595802</v>
      </c>
    </row>
    <row r="4543" spans="1:3" x14ac:dyDescent="0.25">
      <c r="A4543">
        <v>45.41</v>
      </c>
      <c r="B4543">
        <v>-2.7269602867220399</v>
      </c>
      <c r="C4543">
        <v>-2.7120425985976699</v>
      </c>
    </row>
    <row r="4544" spans="1:3" x14ac:dyDescent="0.25">
      <c r="A4544">
        <v>45.42</v>
      </c>
      <c r="B4544">
        <v>-2.6960830468993202</v>
      </c>
      <c r="C4544">
        <v>-2.6822146432130798</v>
      </c>
    </row>
    <row r="4545" spans="1:3" x14ac:dyDescent="0.25">
      <c r="A4545">
        <v>45.43</v>
      </c>
      <c r="B4545">
        <v>-2.6649740345900699</v>
      </c>
      <c r="C4545">
        <v>-2.65215566270451</v>
      </c>
    </row>
    <row r="4546" spans="1:3" x14ac:dyDescent="0.25">
      <c r="A4546">
        <v>45.44</v>
      </c>
      <c r="B4546">
        <v>-2.63363618261956</v>
      </c>
      <c r="C4546">
        <v>-2.6218685016772199</v>
      </c>
    </row>
    <row r="4547" spans="1:3" x14ac:dyDescent="0.25">
      <c r="A4547">
        <v>45.45</v>
      </c>
      <c r="B4547">
        <v>-2.60207246017226</v>
      </c>
      <c r="C4547">
        <v>-2.5913560411593899</v>
      </c>
    </row>
    <row r="4548" spans="1:3" x14ac:dyDescent="0.25">
      <c r="A4548">
        <v>45.46</v>
      </c>
      <c r="B4548">
        <v>-2.5702858726959801</v>
      </c>
      <c r="C4548">
        <v>-2.5606211985113698</v>
      </c>
    </row>
    <row r="4549" spans="1:3" x14ac:dyDescent="0.25">
      <c r="A4549">
        <v>45.47</v>
      </c>
      <c r="B4549">
        <v>-2.5382794617987599</v>
      </c>
      <c r="C4549">
        <v>-2.52966692732757</v>
      </c>
    </row>
    <row r="4550" spans="1:3" x14ac:dyDescent="0.25">
      <c r="A4550">
        <v>45.48</v>
      </c>
      <c r="B4550">
        <v>-2.5060563051384199</v>
      </c>
      <c r="C4550">
        <v>-2.4984962173310299</v>
      </c>
    </row>
    <row r="4551" spans="1:3" x14ac:dyDescent="0.25">
      <c r="A4551">
        <v>45.49</v>
      </c>
      <c r="B4551">
        <v>-2.4736195163048702</v>
      </c>
      <c r="C4551">
        <v>-2.4671120942606799</v>
      </c>
    </row>
    <row r="4552" spans="1:3" x14ac:dyDescent="0.25">
      <c r="A4552">
        <v>45.5</v>
      </c>
      <c r="B4552">
        <v>-2.4409722446950699</v>
      </c>
      <c r="C4552">
        <v>-2.4355176197512201</v>
      </c>
    </row>
    <row r="4553" spans="1:3" x14ac:dyDescent="0.25">
      <c r="A4553">
        <v>45.51</v>
      </c>
      <c r="B4553">
        <v>-2.40811767538049</v>
      </c>
      <c r="C4553">
        <v>-2.4037158912054899</v>
      </c>
    </row>
    <row r="4554" spans="1:3" x14ac:dyDescent="0.25">
      <c r="A4554">
        <v>45.52</v>
      </c>
      <c r="B4554">
        <v>-2.3750590289672999</v>
      </c>
      <c r="C4554">
        <v>-2.3717100416595098</v>
      </c>
    </row>
    <row r="4555" spans="1:3" x14ac:dyDescent="0.25">
      <c r="A4555">
        <v>45.53</v>
      </c>
      <c r="B4555">
        <v>-2.3417995614490299</v>
      </c>
      <c r="C4555">
        <v>-2.3395032396399502</v>
      </c>
    </row>
    <row r="4556" spans="1:3" x14ac:dyDescent="0.25">
      <c r="A4556">
        <v>45.54</v>
      </c>
      <c r="B4556">
        <v>-2.3083425640517499</v>
      </c>
      <c r="C4556">
        <v>-2.3070986890141301</v>
      </c>
    </row>
    <row r="4557" spans="1:3" x14ac:dyDescent="0.25">
      <c r="A4557">
        <v>45.55</v>
      </c>
      <c r="B4557">
        <v>-2.2746913630718</v>
      </c>
      <c r="C4557">
        <v>-2.2744996288324599</v>
      </c>
    </row>
    <row r="4558" spans="1:3" x14ac:dyDescent="0.25">
      <c r="A4558">
        <v>45.56</v>
      </c>
      <c r="B4558">
        <v>-2.2408493197059398</v>
      </c>
      <c r="C4558">
        <v>-2.24170933316335</v>
      </c>
    </row>
    <row r="4559" spans="1:3" x14ac:dyDescent="0.25">
      <c r="A4559">
        <v>45.57</v>
      </c>
      <c r="B4559">
        <v>-2.2068198298739499</v>
      </c>
      <c r="C4559">
        <v>-2.2087311109205099</v>
      </c>
    </row>
    <row r="4560" spans="1:3" x14ac:dyDescent="0.25">
      <c r="A4560">
        <v>45.58</v>
      </c>
      <c r="B4560">
        <v>-2.1726063240337101</v>
      </c>
      <c r="C4560">
        <v>-2.1755683056826398</v>
      </c>
    </row>
    <row r="4561" spans="1:3" x14ac:dyDescent="0.25">
      <c r="A4561">
        <v>45.59</v>
      </c>
      <c r="B4561">
        <v>-2.1382122669886301</v>
      </c>
      <c r="C4561">
        <v>-2.1422242955055202</v>
      </c>
    </row>
    <row r="4562" spans="1:3" x14ac:dyDescent="0.25">
      <c r="A4562">
        <v>45.6</v>
      </c>
      <c r="B4562">
        <v>-2.1036411576874601</v>
      </c>
      <c r="C4562">
        <v>-2.10870249272643</v>
      </c>
    </row>
    <row r="4563" spans="1:3" x14ac:dyDescent="0.25">
      <c r="A4563">
        <v>45.61</v>
      </c>
      <c r="B4563">
        <v>-2.06889652901656</v>
      </c>
      <c r="C4563">
        <v>-2.0750063437609398</v>
      </c>
    </row>
    <row r="4564" spans="1:3" x14ac:dyDescent="0.25">
      <c r="A4564">
        <v>45.62</v>
      </c>
      <c r="B4564">
        <v>-2.0339819475843699</v>
      </c>
      <c r="C4564">
        <v>-2.0411393288919899</v>
      </c>
    </row>
    <row r="4565" spans="1:3" x14ac:dyDescent="0.25">
      <c r="A4565">
        <v>45.63</v>
      </c>
      <c r="B4565">
        <v>-1.99890101349841</v>
      </c>
      <c r="C4565">
        <v>-2.0071049620512702</v>
      </c>
    </row>
    <row r="4566" spans="1:3" x14ac:dyDescent="0.25">
      <c r="A4566">
        <v>45.64</v>
      </c>
      <c r="B4566">
        <v>-1.96365736013443</v>
      </c>
      <c r="C4566">
        <v>-1.97290679059301</v>
      </c>
    </row>
    <row r="4567" spans="1:3" x14ac:dyDescent="0.25">
      <c r="A4567">
        <v>45.65</v>
      </c>
      <c r="B4567">
        <v>-1.9282546538980201</v>
      </c>
      <c r="C4567">
        <v>-1.9385483950598901</v>
      </c>
    </row>
    <row r="4568" spans="1:3" x14ac:dyDescent="0.25">
      <c r="A4568">
        <v>45.66</v>
      </c>
      <c r="B4568">
        <v>-1.8926965939784399</v>
      </c>
      <c r="C4568">
        <v>-1.9040333889413801</v>
      </c>
    </row>
    <row r="4569" spans="1:3" x14ac:dyDescent="0.25">
      <c r="A4569">
        <v>45.67</v>
      </c>
      <c r="B4569">
        <v>-1.8569869120947899</v>
      </c>
      <c r="C4569">
        <v>-1.8693654184242801</v>
      </c>
    </row>
    <row r="4570" spans="1:3" x14ac:dyDescent="0.25">
      <c r="A4570">
        <v>45.68</v>
      </c>
      <c r="B4570">
        <v>-1.8211293722345201</v>
      </c>
      <c r="C4570">
        <v>-1.8345481621355699</v>
      </c>
    </row>
    <row r="4571" spans="1:3" x14ac:dyDescent="0.25">
      <c r="A4571">
        <v>45.69</v>
      </c>
      <c r="B4571">
        <v>-1.7851277703841699</v>
      </c>
      <c r="C4571">
        <v>-1.79958533087751</v>
      </c>
    </row>
    <row r="4572" spans="1:3" x14ac:dyDescent="0.25">
      <c r="A4572">
        <v>45.7</v>
      </c>
      <c r="B4572">
        <v>-1.7489859342524099</v>
      </c>
      <c r="C4572">
        <v>-1.76448066735501</v>
      </c>
    </row>
    <row r="4573" spans="1:3" x14ac:dyDescent="0.25">
      <c r="A4573">
        <v>45.71</v>
      </c>
      <c r="B4573">
        <v>-1.7127077229854799</v>
      </c>
      <c r="C4573">
        <v>-1.72923794589528</v>
      </c>
    </row>
    <row r="4574" spans="1:3" x14ac:dyDescent="0.25">
      <c r="A4574">
        <v>45.72</v>
      </c>
      <c r="B4574">
        <v>-1.6762970268747699</v>
      </c>
      <c r="C4574">
        <v>-1.6938609721598099</v>
      </c>
    </row>
    <row r="4575" spans="1:3" x14ac:dyDescent="0.25">
      <c r="A4575">
        <v>45.73</v>
      </c>
      <c r="B4575">
        <v>-1.6397577670568699</v>
      </c>
      <c r="C4575">
        <v>-1.6583535828484799</v>
      </c>
    </row>
    <row r="4576" spans="1:3" x14ac:dyDescent="0.25">
      <c r="A4576">
        <v>45.74</v>
      </c>
      <c r="B4576">
        <v>-1.6030938952058</v>
      </c>
      <c r="C4576">
        <v>-1.6227196453961601</v>
      </c>
    </row>
    <row r="4577" spans="1:3" x14ac:dyDescent="0.25">
      <c r="A4577">
        <v>45.75</v>
      </c>
      <c r="B4577">
        <v>-1.56630939321762</v>
      </c>
      <c r="C4577">
        <v>-1.58696305766141</v>
      </c>
    </row>
    <row r="4578" spans="1:3" x14ac:dyDescent="0.25">
      <c r="A4578">
        <v>45.76</v>
      </c>
      <c r="B4578">
        <v>-1.5294082728873799</v>
      </c>
      <c r="C4578">
        <v>-1.5510877476076499</v>
      </c>
    </row>
    <row r="4579" spans="1:3" x14ac:dyDescent="0.25">
      <c r="A4579">
        <v>45.77</v>
      </c>
      <c r="B4579">
        <v>-1.4923945755783801</v>
      </c>
      <c r="C4579">
        <v>-1.51509767297653</v>
      </c>
    </row>
    <row r="4580" spans="1:3" x14ac:dyDescent="0.25">
      <c r="A4580">
        <v>45.78</v>
      </c>
      <c r="B4580">
        <v>-1.4552723718838001</v>
      </c>
      <c r="C4580">
        <v>-1.4789968209536899</v>
      </c>
    </row>
    <row r="4581" spans="1:3" x14ac:dyDescent="0.25">
      <c r="A4581">
        <v>45.79</v>
      </c>
      <c r="B4581">
        <v>-1.41804576128069</v>
      </c>
      <c r="C4581">
        <v>-1.44278920782686</v>
      </c>
    </row>
    <row r="4582" spans="1:3" x14ac:dyDescent="0.25">
      <c r="A4582">
        <v>45.8</v>
      </c>
      <c r="B4582">
        <v>-1.3807188717763701</v>
      </c>
      <c r="C4582">
        <v>-1.40647887863633</v>
      </c>
    </row>
    <row r="4583" spans="1:3" x14ac:dyDescent="0.25">
      <c r="A4583">
        <v>45.81</v>
      </c>
      <c r="B4583">
        <v>-1.34329585954719</v>
      </c>
      <c r="C4583">
        <v>-1.37006990681777</v>
      </c>
    </row>
    <row r="4584" spans="1:3" x14ac:dyDescent="0.25">
      <c r="A4584">
        <v>45.82</v>
      </c>
      <c r="B4584">
        <v>-1.30578090856979</v>
      </c>
      <c r="C4584">
        <v>-1.3335663938375399</v>
      </c>
    </row>
    <row r="4585" spans="1:3" x14ac:dyDescent="0.25">
      <c r="A4585">
        <v>45.83</v>
      </c>
      <c r="B4585">
        <v>-1.26817823024472</v>
      </c>
      <c r="C4585">
        <v>-1.2969724688203299</v>
      </c>
    </row>
    <row r="4586" spans="1:3" x14ac:dyDescent="0.25">
      <c r="A4586">
        <v>45.84</v>
      </c>
      <c r="B4586">
        <v>-1.2304920630126199</v>
      </c>
      <c r="C4586">
        <v>-1.26029228816929</v>
      </c>
    </row>
    <row r="4587" spans="1:3" x14ac:dyDescent="0.25">
      <c r="A4587">
        <v>45.85</v>
      </c>
      <c r="B4587">
        <v>-1.19272667196282</v>
      </c>
      <c r="C4587">
        <v>-1.2235300351787299</v>
      </c>
    </row>
    <row r="4588" spans="1:3" x14ac:dyDescent="0.25">
      <c r="A4588">
        <v>45.86</v>
      </c>
      <c r="B4588">
        <v>-1.15488634843456</v>
      </c>
      <c r="C4588">
        <v>-1.18668991963917</v>
      </c>
    </row>
    <row r="4589" spans="1:3" x14ac:dyDescent="0.25">
      <c r="A4589">
        <v>45.87</v>
      </c>
      <c r="B4589">
        <v>-1.1169754096106901</v>
      </c>
      <c r="C4589">
        <v>-1.1497761774350701</v>
      </c>
    </row>
    <row r="4590" spans="1:3" x14ac:dyDescent="0.25">
      <c r="A4590">
        <v>45.88</v>
      </c>
      <c r="B4590">
        <v>-1.07899819810398</v>
      </c>
      <c r="C4590">
        <v>-1.1127930701350801</v>
      </c>
    </row>
    <row r="4591" spans="1:3" x14ac:dyDescent="0.25">
      <c r="A4591">
        <v>45.89</v>
      </c>
      <c r="B4591">
        <v>-1.0409590815360901</v>
      </c>
      <c r="C4591">
        <v>-1.07574488457488</v>
      </c>
    </row>
    <row r="4592" spans="1:3" x14ac:dyDescent="0.25">
      <c r="A4592">
        <v>45.9</v>
      </c>
      <c r="B4592">
        <v>-1.00286245210917</v>
      </c>
      <c r="C4592">
        <v>-1.0386359324326999</v>
      </c>
    </row>
    <row r="4593" spans="1:3" x14ac:dyDescent="0.25">
      <c r="A4593">
        <v>45.91</v>
      </c>
      <c r="B4593">
        <v>-0.96471272617013704</v>
      </c>
      <c r="C4593">
        <v>-1.00147054979752</v>
      </c>
    </row>
    <row r="4594" spans="1:3" x14ac:dyDescent="0.25">
      <c r="A4594">
        <v>45.92</v>
      </c>
      <c r="B4594">
        <v>-0.92651434376776098</v>
      </c>
      <c r="C4594">
        <v>-0.96425309672998205</v>
      </c>
    </row>
    <row r="4595" spans="1:3" x14ac:dyDescent="0.25">
      <c r="A4595">
        <v>45.93</v>
      </c>
      <c r="B4595">
        <v>-0.88827176820244702</v>
      </c>
      <c r="C4595">
        <v>-0.92698795681603896</v>
      </c>
    </row>
    <row r="4596" spans="1:3" x14ac:dyDescent="0.25">
      <c r="A4596">
        <v>45.94</v>
      </c>
      <c r="B4596">
        <v>-0.84998948556889198</v>
      </c>
      <c r="C4596">
        <v>-0.88967953671348199</v>
      </c>
    </row>
    <row r="4597" spans="1:3" x14ac:dyDescent="0.25">
      <c r="A4597">
        <v>45.95</v>
      </c>
      <c r="B4597">
        <v>-0.81167200429158404</v>
      </c>
      <c r="C4597">
        <v>-0.85233226569126097</v>
      </c>
    </row>
    <row r="4598" spans="1:3" x14ac:dyDescent="0.25">
      <c r="A4598">
        <v>45.96</v>
      </c>
      <c r="B4598">
        <v>-0.77332385465322695</v>
      </c>
      <c r="C4598">
        <v>-0.81495059516172697</v>
      </c>
    </row>
    <row r="4599" spans="1:3" x14ac:dyDescent="0.25">
      <c r="A4599">
        <v>45.97</v>
      </c>
      <c r="B4599">
        <v>-0.73494958831611601</v>
      </c>
      <c r="C4599">
        <v>-0.77753899820582695</v>
      </c>
    </row>
    <row r="4600" spans="1:3" x14ac:dyDescent="0.25">
      <c r="A4600">
        <v>45.98</v>
      </c>
      <c r="B4600">
        <v>-0.69655377783653105</v>
      </c>
      <c r="C4600">
        <v>-0.74010196909129</v>
      </c>
    </row>
    <row r="4601" spans="1:3" x14ac:dyDescent="0.25">
      <c r="A4601">
        <v>45.99</v>
      </c>
      <c r="B4601">
        <v>-0.65814101617219301</v>
      </c>
      <c r="C4601">
        <v>-0.70264402278388205</v>
      </c>
    </row>
    <row r="4602" spans="1:3" x14ac:dyDescent="0.25">
      <c r="A4602">
        <v>46</v>
      </c>
      <c r="B4602">
        <v>-0.61971591618283195</v>
      </c>
      <c r="C4602">
        <v>-0.66516969445174701</v>
      </c>
    </row>
    <row r="4603" spans="1:3" x14ac:dyDescent="0.25">
      <c r="A4603">
        <v>46.01</v>
      </c>
      <c r="B4603">
        <v>-0.58128311012393596</v>
      </c>
      <c r="C4603">
        <v>-0.62768353896293105</v>
      </c>
    </row>
    <row r="4604" spans="1:3" x14ac:dyDescent="0.25">
      <c r="A4604">
        <v>46.02</v>
      </c>
      <c r="B4604">
        <v>-0.54284724913372395</v>
      </c>
      <c r="C4604">
        <v>-0.59019013037611701</v>
      </c>
    </row>
    <row r="4605" spans="1:3" x14ac:dyDescent="0.25">
      <c r="A4605">
        <v>46.03</v>
      </c>
      <c r="B4605">
        <v>-0.50441300271341305</v>
      </c>
      <c r="C4605">
        <v>-0.55269406142464705</v>
      </c>
    </row>
    <row r="4606" spans="1:3" x14ac:dyDescent="0.25">
      <c r="A4606">
        <v>46.04</v>
      </c>
      <c r="B4606">
        <v>-0.46598505820083203</v>
      </c>
      <c r="C4606">
        <v>-0.51519994299388105</v>
      </c>
    </row>
    <row r="4607" spans="1:3" x14ac:dyDescent="0.25">
      <c r="A4607">
        <v>46.05</v>
      </c>
      <c r="B4607">
        <v>-0.427568120237453</v>
      </c>
      <c r="C4607">
        <v>-0.47771240359196798</v>
      </c>
    </row>
    <row r="4608" spans="1:3" x14ac:dyDescent="0.25">
      <c r="A4608">
        <v>46.06</v>
      </c>
      <c r="B4608">
        <v>-0.38916691022889499</v>
      </c>
      <c r="C4608">
        <v>-0.44023608881408599</v>
      </c>
    </row>
    <row r="4609" spans="1:3" x14ac:dyDescent="0.25">
      <c r="A4609">
        <v>46.07</v>
      </c>
      <c r="B4609">
        <v>-0.35078616579897898</v>
      </c>
      <c r="C4609">
        <v>-0.40277566080022198</v>
      </c>
    </row>
    <row r="4610" spans="1:3" x14ac:dyDescent="0.25">
      <c r="A4610">
        <v>46.08</v>
      </c>
      <c r="B4610">
        <v>-0.31243064023738898</v>
      </c>
      <c r="C4610">
        <v>-0.365335797686553</v>
      </c>
    </row>
    <row r="4611" spans="1:3" x14ac:dyDescent="0.25">
      <c r="A4611">
        <v>46.09</v>
      </c>
      <c r="B4611">
        <v>-0.27410510194101601</v>
      </c>
      <c r="C4611">
        <v>-0.32792119305050998</v>
      </c>
    </row>
    <row r="4612" spans="1:3" x14ac:dyDescent="0.25">
      <c r="A4612">
        <v>46.1</v>
      </c>
      <c r="B4612">
        <v>-0.23581433384905801</v>
      </c>
      <c r="C4612">
        <v>-0.290536555349592</v>
      </c>
    </row>
    <row r="4613" spans="1:3" x14ac:dyDescent="0.25">
      <c r="A4613">
        <v>46.11</v>
      </c>
      <c r="B4613">
        <v>-0.19756313287194799</v>
      </c>
      <c r="C4613">
        <v>-0.25318660735399101</v>
      </c>
    </row>
    <row r="4614" spans="1:3" x14ac:dyDescent="0.25">
      <c r="A4614">
        <v>46.12</v>
      </c>
      <c r="B4614">
        <v>-0.15935630931417499</v>
      </c>
      <c r="C4614">
        <v>-0.21587608557313301</v>
      </c>
    </row>
    <row r="4615" spans="1:3" x14ac:dyDescent="0.25">
      <c r="A4615">
        <v>46.13</v>
      </c>
      <c r="B4615">
        <v>-0.121198686291092</v>
      </c>
      <c r="C4615">
        <v>-0.178609739676174</v>
      </c>
    </row>
    <row r="4616" spans="1:3" x14ac:dyDescent="0.25">
      <c r="A4616">
        <v>46.14</v>
      </c>
      <c r="B4616">
        <v>-8.3095099139775405E-2</v>
      </c>
      <c r="C4616">
        <v>-0.141392331906566</v>
      </c>
    </row>
    <row r="4617" spans="1:3" x14ac:dyDescent="0.25">
      <c r="A4617">
        <v>46.15</v>
      </c>
      <c r="B4617">
        <v>-4.5050394824022601E-2</v>
      </c>
      <c r="C4617">
        <v>-0.104228636490749</v>
      </c>
    </row>
    <row r="4618" spans="1:3" x14ac:dyDescent="0.25">
      <c r="A4618">
        <v>46.16</v>
      </c>
      <c r="B4618">
        <v>-7.06943133356533E-3</v>
      </c>
      <c r="C4618">
        <v>-6.7123439041057997E-2</v>
      </c>
    </row>
    <row r="4619" spans="1:3" x14ac:dyDescent="0.25">
      <c r="A4619">
        <v>46.17</v>
      </c>
      <c r="B4619">
        <v>3.0842922922415202E-2</v>
      </c>
      <c r="C4619">
        <v>-3.0081535952932399E-2</v>
      </c>
    </row>
    <row r="4620" spans="1:3" x14ac:dyDescent="0.25">
      <c r="A4620">
        <v>46.18</v>
      </c>
      <c r="B4620">
        <v>6.8681789727387296E-2</v>
      </c>
      <c r="C4620">
        <v>6.8922662034897201E-3</v>
      </c>
    </row>
    <row r="4621" spans="1:3" x14ac:dyDescent="0.25">
      <c r="A4621">
        <v>46.19</v>
      </c>
      <c r="B4621">
        <v>0.10644228167509701</v>
      </c>
      <c r="C4621">
        <v>4.3793151297307799E-2</v>
      </c>
    </row>
    <row r="4622" spans="1:3" x14ac:dyDescent="0.25">
      <c r="A4622">
        <v>46.2</v>
      </c>
      <c r="B4622">
        <v>0.144119502792634</v>
      </c>
      <c r="C4622">
        <v>8.0616294256233706E-2</v>
      </c>
    </row>
    <row r="4623" spans="1:3" x14ac:dyDescent="0.25">
      <c r="A4623">
        <v>46.21</v>
      </c>
      <c r="B4623">
        <v>0.18170854916885301</v>
      </c>
      <c r="C4623">
        <v>0.117356861691317</v>
      </c>
    </row>
    <row r="4624" spans="1:3" x14ac:dyDescent="0.25">
      <c r="A4624">
        <v>46.22</v>
      </c>
      <c r="B4624">
        <v>0.21920450958804799</v>
      </c>
      <c r="C4624">
        <v>0.154010012526928</v>
      </c>
    </row>
    <row r="4625" spans="1:3" x14ac:dyDescent="0.25">
      <c r="A4625">
        <v>46.23</v>
      </c>
      <c r="B4625">
        <v>0.25660246616879401</v>
      </c>
      <c r="C4625">
        <v>0.19057089863590801</v>
      </c>
    </row>
    <row r="4626" spans="1:3" x14ac:dyDescent="0.25">
      <c r="A4626">
        <v>46.24</v>
      </c>
      <c r="B4626">
        <v>0.29389749500787199</v>
      </c>
      <c r="C4626">
        <v>0.22703466547978901</v>
      </c>
    </row>
    <row r="4627" spans="1:3" x14ac:dyDescent="0.25">
      <c r="A4627">
        <v>46.25</v>
      </c>
      <c r="B4627">
        <v>0.331084666829153</v>
      </c>
      <c r="C4627">
        <v>0.26339645275398699</v>
      </c>
    </row>
    <row r="4628" spans="1:3" x14ac:dyDescent="0.25">
      <c r="A4628">
        <v>46.26</v>
      </c>
      <c r="B4628">
        <v>0.368159047637374</v>
      </c>
      <c r="C4628">
        <v>0.29965139503787502</v>
      </c>
    </row>
    <row r="4629" spans="1:3" x14ac:dyDescent="0.25">
      <c r="A4629">
        <v>46.27</v>
      </c>
      <c r="B4629">
        <v>0.40511569937669301</v>
      </c>
      <c r="C4629">
        <v>0.33579462244962999</v>
      </c>
    </row>
    <row r="4630" spans="1:3" x14ac:dyDescent="0.25">
      <c r="A4630">
        <v>46.28</v>
      </c>
      <c r="B4630">
        <v>0.44194968059391698</v>
      </c>
      <c r="C4630">
        <v>0.37182126130576398</v>
      </c>
    </row>
    <row r="4631" spans="1:3" x14ac:dyDescent="0.25">
      <c r="A4631">
        <v>46.29</v>
      </c>
      <c r="B4631">
        <v>0.47865604710631998</v>
      </c>
      <c r="C4631">
        <v>0.40772643478522202</v>
      </c>
    </row>
    <row r="4632" spans="1:3" x14ac:dyDescent="0.25">
      <c r="A4632">
        <v>46.3</v>
      </c>
      <c r="B4632">
        <v>0.51522985267392996</v>
      </c>
      <c r="C4632">
        <v>0.443505263597958</v>
      </c>
    </row>
    <row r="4633" spans="1:3" x14ac:dyDescent="0.25">
      <c r="A4633">
        <v>46.31</v>
      </c>
      <c r="B4633">
        <v>0.55166614967618599</v>
      </c>
      <c r="C4633">
        <v>0.47915286665787599</v>
      </c>
    </row>
    <row r="4634" spans="1:3" x14ac:dyDescent="0.25">
      <c r="A4634">
        <v>46.32</v>
      </c>
      <c r="B4634">
        <v>0.58795998979286201</v>
      </c>
      <c r="C4634">
        <v>0.51466436176003205</v>
      </c>
    </row>
    <row r="4635" spans="1:3" x14ac:dyDescent="0.25">
      <c r="A4635">
        <v>46.33</v>
      </c>
      <c r="B4635">
        <v>0.624106424689155</v>
      </c>
      <c r="C4635">
        <v>0.55003486626199105</v>
      </c>
    </row>
    <row r="4636" spans="1:3" x14ac:dyDescent="0.25">
      <c r="A4636">
        <v>46.34</v>
      </c>
      <c r="B4636">
        <v>0.66010050670481102</v>
      </c>
      <c r="C4636">
        <v>0.58525949776922404</v>
      </c>
    </row>
    <row r="4637" spans="1:3" x14ac:dyDescent="0.25">
      <c r="A4637">
        <v>46.35</v>
      </c>
      <c r="B4637">
        <v>0.69593728954720102</v>
      </c>
      <c r="C4637">
        <v>0.62033337482444695</v>
      </c>
    </row>
    <row r="4638" spans="1:3" x14ac:dyDescent="0.25">
      <c r="A4638">
        <v>46.36</v>
      </c>
      <c r="B4638">
        <v>0.73161182898821897</v>
      </c>
      <c r="C4638">
        <v>0.655251617600773</v>
      </c>
    </row>
    <row r="4639" spans="1:3" x14ac:dyDescent="0.25">
      <c r="A4639">
        <v>46.37</v>
      </c>
      <c r="B4639">
        <v>0.76711918356489694</v>
      </c>
      <c r="C4639">
        <v>0.69000934859857999</v>
      </c>
    </row>
    <row r="4640" spans="1:3" x14ac:dyDescent="0.25">
      <c r="A4640">
        <v>46.38</v>
      </c>
      <c r="B4640">
        <v>0.80245441528362704</v>
      </c>
      <c r="C4640">
        <v>0.72460169334597802</v>
      </c>
    </row>
    <row r="4641" spans="1:3" x14ac:dyDescent="0.25">
      <c r="A4641">
        <v>46.39</v>
      </c>
      <c r="B4641">
        <v>0.83761259032785595</v>
      </c>
      <c r="C4641">
        <v>0.75902378110274704</v>
      </c>
    </row>
    <row r="4642" spans="1:3" x14ac:dyDescent="0.25">
      <c r="A4642">
        <v>46.4</v>
      </c>
      <c r="B4642">
        <v>0.87258877976917004</v>
      </c>
      <c r="C4642">
        <v>0.79327074556764599</v>
      </c>
    </row>
    <row r="4643" spans="1:3" x14ac:dyDescent="0.25">
      <c r="A4643">
        <v>46.41</v>
      </c>
      <c r="B4643">
        <v>0.90737806028161705</v>
      </c>
      <c r="C4643">
        <v>0.82733772558896501</v>
      </c>
    </row>
    <row r="4644" spans="1:3" x14ac:dyDescent="0.25">
      <c r="A4644">
        <v>46.42</v>
      </c>
      <c r="B4644">
        <v>0.94197551485916697</v>
      </c>
      <c r="C4644">
        <v>0.86121986587820798</v>
      </c>
    </row>
    <row r="4645" spans="1:3" x14ac:dyDescent="0.25">
      <c r="A4645">
        <v>46.43</v>
      </c>
      <c r="B4645">
        <v>0.97637623353618996</v>
      </c>
      <c r="C4645">
        <v>0.89491231772677804</v>
      </c>
    </row>
    <row r="4646" spans="1:3" x14ac:dyDescent="0.25">
      <c r="A4646">
        <v>46.44</v>
      </c>
      <c r="B4646">
        <v>1.01057531411083</v>
      </c>
      <c r="C4646">
        <v>0.92841023972555203</v>
      </c>
    </row>
    <row r="4647" spans="1:3" x14ac:dyDescent="0.25">
      <c r="A4647">
        <v>46.45</v>
      </c>
      <c r="B4647">
        <v>1.0445678628711199</v>
      </c>
      <c r="C4647">
        <v>0.96170879848721702</v>
      </c>
    </row>
    <row r="4648" spans="1:3" x14ac:dyDescent="0.25">
      <c r="A4648">
        <v>46.46</v>
      </c>
      <c r="B4648">
        <v>1.0783489953238199</v>
      </c>
      <c r="C4648">
        <v>0.99480316937124902</v>
      </c>
    </row>
    <row r="4649" spans="1:3" x14ac:dyDescent="0.25">
      <c r="A4649">
        <v>46.47</v>
      </c>
      <c r="B4649">
        <v>1.11191383692567</v>
      </c>
      <c r="C4649">
        <v>1.0276885372114</v>
      </c>
    </row>
    <row r="4650" spans="1:3" x14ac:dyDescent="0.25">
      <c r="A4650">
        <v>46.48</v>
      </c>
      <c r="B4650">
        <v>1.1452575238171501</v>
      </c>
      <c r="C4650">
        <v>1.0603600970456</v>
      </c>
    </row>
    <row r="4651" spans="1:3" x14ac:dyDescent="0.25">
      <c r="A4651">
        <v>46.49</v>
      </c>
      <c r="B4651">
        <v>1.1783752035584101</v>
      </c>
      <c r="C4651">
        <v>1.0928130548480799</v>
      </c>
    </row>
    <row r="4652" spans="1:3" x14ac:dyDescent="0.25">
      <c r="A4652">
        <v>46.5</v>
      </c>
      <c r="B4652">
        <v>1.21126203586744</v>
      </c>
      <c r="C4652">
        <v>1.1250426282636501</v>
      </c>
    </row>
    <row r="4653" spans="1:3" x14ac:dyDescent="0.25">
      <c r="A4653">
        <v>46.51</v>
      </c>
      <c r="B4653">
        <v>1.2439131933601899</v>
      </c>
      <c r="C4653">
        <v>1.15704404734405</v>
      </c>
    </row>
    <row r="4654" spans="1:3" x14ac:dyDescent="0.25">
      <c r="A4654">
        <v>46.52</v>
      </c>
      <c r="B4654">
        <v>1.2763238622926101</v>
      </c>
      <c r="C4654">
        <v>1.18881255528604</v>
      </c>
    </row>
    <row r="4655" spans="1:3" x14ac:dyDescent="0.25">
      <c r="A4655">
        <v>46.53</v>
      </c>
      <c r="B4655">
        <v>1.3084892433044</v>
      </c>
      <c r="C4655">
        <v>1.2203434091713701</v>
      </c>
    </row>
    <row r="4656" spans="1:3" x14ac:dyDescent="0.25">
      <c r="A4656">
        <v>46.54</v>
      </c>
      <c r="B4656">
        <v>1.3404045521644901</v>
      </c>
      <c r="C4656">
        <v>1.25163188070829</v>
      </c>
    </row>
    <row r="4657" spans="1:3" x14ac:dyDescent="0.25">
      <c r="A4657">
        <v>46.55</v>
      </c>
      <c r="B4657">
        <v>1.37206502051784</v>
      </c>
      <c r="C4657">
        <v>1.28267325697459</v>
      </c>
    </row>
    <row r="4658" spans="1:3" x14ac:dyDescent="0.25">
      <c r="A4658">
        <v>46.56</v>
      </c>
      <c r="B4658">
        <v>1.4034658966338101</v>
      </c>
      <c r="C4658">
        <v>1.31346284116195</v>
      </c>
    </row>
    <row r="4659" spans="1:3" x14ac:dyDescent="0.25">
      <c r="A4659">
        <v>46.57</v>
      </c>
      <c r="B4659">
        <v>1.43460244615557</v>
      </c>
      <c r="C4659">
        <v>1.34399595332155</v>
      </c>
    </row>
    <row r="4660" spans="1:3" x14ac:dyDescent="0.25">
      <c r="A4660">
        <v>46.58</v>
      </c>
      <c r="B4660">
        <v>1.46546995285071</v>
      </c>
      <c r="C4660">
        <v>1.37426793111074</v>
      </c>
    </row>
    <row r="4661" spans="1:3" x14ac:dyDescent="0.25">
      <c r="A4661">
        <v>46.59</v>
      </c>
      <c r="B4661">
        <v>1.4960637193628099</v>
      </c>
      <c r="C4661">
        <v>1.4042741305406401</v>
      </c>
    </row>
    <row r="4662" spans="1:3" x14ac:dyDescent="0.25">
      <c r="A4662">
        <v>46.6</v>
      </c>
      <c r="B4662">
        <v>1.5263790679637199</v>
      </c>
      <c r="C4662">
        <v>1.43400992672461</v>
      </c>
    </row>
    <row r="4663" spans="1:3" x14ac:dyDescent="0.25">
      <c r="A4663">
        <v>46.61</v>
      </c>
      <c r="B4663">
        <v>1.55641134130669</v>
      </c>
      <c r="C4663">
        <v>1.46347071462735</v>
      </c>
    </row>
    <row r="4664" spans="1:3" x14ac:dyDescent="0.25">
      <c r="A4664">
        <v>46.62</v>
      </c>
      <c r="B4664">
        <v>1.5861559031799</v>
      </c>
      <c r="C4664">
        <v>1.4926519098145099</v>
      </c>
    </row>
    <row r="4665" spans="1:3" x14ac:dyDescent="0.25">
      <c r="A4665">
        <v>46.63</v>
      </c>
      <c r="B4665">
        <v>1.6156081392605</v>
      </c>
      <c r="C4665">
        <v>1.52154894920283</v>
      </c>
    </row>
    <row r="4666" spans="1:3" x14ac:dyDescent="0.25">
      <c r="A4666">
        <v>46.64</v>
      </c>
      <c r="B4666">
        <v>1.6447634578688299</v>
      </c>
      <c r="C4666">
        <v>1.5501572918103499</v>
      </c>
    </row>
    <row r="4667" spans="1:3" x14ac:dyDescent="0.25">
      <c r="A4667">
        <v>46.65</v>
      </c>
      <c r="B4667">
        <v>1.6736172907228699</v>
      </c>
      <c r="C4667">
        <v>1.57847241950693</v>
      </c>
    </row>
    <row r="4668" spans="1:3" x14ac:dyDescent="0.25">
      <c r="A4668">
        <v>46.66</v>
      </c>
      <c r="B4668">
        <v>1.7021650936926001</v>
      </c>
      <c r="C4668">
        <v>1.60648983776461</v>
      </c>
    </row>
    <row r="4669" spans="1:3" x14ac:dyDescent="0.25">
      <c r="A4669">
        <v>46.67</v>
      </c>
      <c r="B4669">
        <v>1.73040234755425</v>
      </c>
      <c r="C4669">
        <v>1.6342050764079199</v>
      </c>
    </row>
    <row r="4670" spans="1:3" x14ac:dyDescent="0.25">
      <c r="A4670">
        <v>46.68</v>
      </c>
      <c r="B4670">
        <v>1.75832455874426</v>
      </c>
      <c r="C4670">
        <v>1.6616136903638199</v>
      </c>
    </row>
    <row r="4671" spans="1:3" x14ac:dyDescent="0.25">
      <c r="A4671">
        <v>46.69</v>
      </c>
      <c r="B4671">
        <v>1.78592726011276</v>
      </c>
      <c r="C4671">
        <v>1.6887112604112</v>
      </c>
    </row>
    <row r="4672" spans="1:3" x14ac:dyDescent="0.25">
      <c r="A4672">
        <v>46.7</v>
      </c>
      <c r="B4672">
        <v>1.81320601167657</v>
      </c>
      <c r="C4672">
        <v>1.71549339392989</v>
      </c>
    </row>
    <row r="4673" spans="1:3" x14ac:dyDescent="0.25">
      <c r="A4673">
        <v>46.71</v>
      </c>
      <c r="B4673">
        <v>1.8401564013714</v>
      </c>
      <c r="C4673">
        <v>1.7419557256488301</v>
      </c>
    </row>
    <row r="4674" spans="1:3" x14ac:dyDescent="0.25">
      <c r="A4674">
        <v>46.72</v>
      </c>
      <c r="B4674">
        <v>1.8667740458032001</v>
      </c>
      <c r="C4674">
        <v>1.7680939183934301</v>
      </c>
    </row>
    <row r="4675" spans="1:3" x14ac:dyDescent="0.25">
      <c r="A4675">
        <v>46.73</v>
      </c>
      <c r="B4675">
        <v>1.8930545909985601</v>
      </c>
      <c r="C4675">
        <v>1.7939036638319601</v>
      </c>
    </row>
    <row r="4676" spans="1:3" x14ac:dyDescent="0.25">
      <c r="A4676">
        <v>46.74</v>
      </c>
      <c r="B4676">
        <v>1.9189937131539201</v>
      </c>
      <c r="C4676">
        <v>1.8193806832207</v>
      </c>
    </row>
    <row r="4677" spans="1:3" x14ac:dyDescent="0.25">
      <c r="A4677">
        <v>46.75</v>
      </c>
      <c r="B4677">
        <v>1.94458711938352</v>
      </c>
      <c r="C4677">
        <v>1.8445207281478599</v>
      </c>
    </row>
    <row r="4678" spans="1:3" x14ac:dyDescent="0.25">
      <c r="A4678">
        <v>46.76</v>
      </c>
      <c r="B4678">
        <v>1.96983054846587</v>
      </c>
      <c r="C4678">
        <v>1.8693195812760699</v>
      </c>
    </row>
    <row r="4679" spans="1:3" x14ac:dyDescent="0.25">
      <c r="A4679">
        <v>46.77</v>
      </c>
      <c r="B4679">
        <v>1.99471977158868</v>
      </c>
      <c r="C4679">
        <v>1.8937730570832201</v>
      </c>
    </row>
    <row r="4680" spans="1:3" x14ac:dyDescent="0.25">
      <c r="A4680">
        <v>46.78</v>
      </c>
      <c r="B4680">
        <v>2.0192505930920901</v>
      </c>
      <c r="C4680">
        <v>1.9178770026016301</v>
      </c>
    </row>
    <row r="4681" spans="1:3" x14ac:dyDescent="0.25">
      <c r="A4681">
        <v>46.79</v>
      </c>
      <c r="B4681">
        <v>2.0434188512099798</v>
      </c>
      <c r="C4681">
        <v>1.9416272981553699</v>
      </c>
    </row>
    <row r="4682" spans="1:3" x14ac:dyDescent="0.25">
      <c r="A4682">
        <v>46.8</v>
      </c>
      <c r="B4682">
        <v>2.0672204188092902</v>
      </c>
      <c r="C4682">
        <v>1.9650198580954801</v>
      </c>
    </row>
    <row r="4683" spans="1:3" x14ac:dyDescent="0.25">
      <c r="A4683">
        <v>46.81</v>
      </c>
      <c r="B4683">
        <v>2.0906512041272101</v>
      </c>
      <c r="C4683">
        <v>1.9880506315330799</v>
      </c>
    </row>
    <row r="4684" spans="1:3" x14ac:dyDescent="0.25">
      <c r="A4684">
        <v>46.82</v>
      </c>
      <c r="B4684">
        <v>2.11370715150602</v>
      </c>
      <c r="C4684">
        <v>2.01071560307023</v>
      </c>
    </row>
    <row r="4685" spans="1:3" x14ac:dyDescent="0.25">
      <c r="A4685">
        <v>46.83</v>
      </c>
      <c r="B4685">
        <v>2.1363842421255401</v>
      </c>
      <c r="C4685">
        <v>2.03301079352822</v>
      </c>
    </row>
    <row r="4686" spans="1:3" x14ac:dyDescent="0.25">
      <c r="A4686">
        <v>46.84</v>
      </c>
      <c r="B4686">
        <v>2.1586784947329098</v>
      </c>
      <c r="C4686">
        <v>2.05493226067337</v>
      </c>
    </row>
    <row r="4687" spans="1:3" x14ac:dyDescent="0.25">
      <c r="A4687">
        <v>46.85</v>
      </c>
      <c r="B4687">
        <v>2.18058596636974</v>
      </c>
      <c r="C4687">
        <v>2.07647609994003</v>
      </c>
    </row>
    <row r="4688" spans="1:3" x14ac:dyDescent="0.25">
      <c r="A4688">
        <v>46.86</v>
      </c>
      <c r="B4688">
        <v>2.20210275309628</v>
      </c>
      <c r="C4688">
        <v>2.0976384451507402</v>
      </c>
    </row>
    <row r="4689" spans="1:3" x14ac:dyDescent="0.25">
      <c r="A4689">
        <v>46.87</v>
      </c>
      <c r="B4689">
        <v>2.2232249907125898</v>
      </c>
      <c r="C4689">
        <v>2.1184154692333101</v>
      </c>
    </row>
    <row r="4690" spans="1:3" x14ac:dyDescent="0.25">
      <c r="A4690">
        <v>46.88</v>
      </c>
      <c r="B4690">
        <v>2.2439488554765998</v>
      </c>
      <c r="C4690">
        <v>2.1388033849347798</v>
      </c>
    </row>
    <row r="4691" spans="1:3" x14ac:dyDescent="0.25">
      <c r="A4691">
        <v>46.89</v>
      </c>
      <c r="B4691">
        <v>2.2642705648187502</v>
      </c>
      <c r="C4691">
        <v>2.1587984455320299</v>
      </c>
    </row>
    <row r="4692" spans="1:3" x14ac:dyDescent="0.25">
      <c r="A4692">
        <v>46.9</v>
      </c>
      <c r="B4692">
        <v>2.2841863780532399</v>
      </c>
      <c r="C4692">
        <v>2.1783969455388998</v>
      </c>
    </row>
    <row r="4693" spans="1:3" x14ac:dyDescent="0.25">
      <c r="A4693">
        <v>46.91</v>
      </c>
      <c r="B4693">
        <v>2.3036925970856799</v>
      </c>
      <c r="C4693">
        <v>2.1975952214098302</v>
      </c>
    </row>
    <row r="4694" spans="1:3" x14ac:dyDescent="0.25">
      <c r="A4694">
        <v>46.92</v>
      </c>
      <c r="B4694">
        <v>2.32278556711689</v>
      </c>
      <c r="C4694">
        <v>2.2163896522395601</v>
      </c>
    </row>
    <row r="4695" spans="1:3" x14ac:dyDescent="0.25">
      <c r="A4695">
        <v>46.93</v>
      </c>
      <c r="B4695">
        <v>2.3414616773429602</v>
      </c>
      <c r="C4695">
        <v>2.23477666045908</v>
      </c>
    </row>
    <row r="4696" spans="1:3" x14ac:dyDescent="0.25">
      <c r="A4696">
        <v>46.94</v>
      </c>
      <c r="B4696">
        <v>2.3597173616511302</v>
      </c>
      <c r="C4696">
        <v>2.25275271252753</v>
      </c>
    </row>
    <row r="4697" spans="1:3" x14ac:dyDescent="0.25">
      <c r="A4697">
        <v>46.95</v>
      </c>
      <c r="B4697">
        <v>2.3775490993115702</v>
      </c>
      <c r="C4697">
        <v>2.2703143196198199</v>
      </c>
    </row>
    <row r="4698" spans="1:3" x14ac:dyDescent="0.25">
      <c r="A4698">
        <v>46.96</v>
      </c>
      <c r="B4698">
        <v>2.39495341566478</v>
      </c>
      <c r="C4698">
        <v>2.2874580383100498</v>
      </c>
    </row>
    <row r="4699" spans="1:3" x14ac:dyDescent="0.25">
      <c r="A4699">
        <v>46.97</v>
      </c>
      <c r="B4699">
        <v>2.4119268828046101</v>
      </c>
      <c r="C4699">
        <v>2.3041804712504002</v>
      </c>
    </row>
    <row r="4700" spans="1:3" x14ac:dyDescent="0.25">
      <c r="A4700">
        <v>46.98</v>
      </c>
      <c r="B4700">
        <v>2.4284661202565401</v>
      </c>
      <c r="C4700">
        <v>2.3204782678454001</v>
      </c>
    </row>
    <row r="4701" spans="1:3" x14ac:dyDescent="0.25">
      <c r="A4701">
        <v>46.99</v>
      </c>
      <c r="B4701">
        <v>2.4445677956513001</v>
      </c>
      <c r="C4701">
        <v>2.3363481249214999</v>
      </c>
    </row>
    <row r="4702" spans="1:3" x14ac:dyDescent="0.25">
      <c r="A4702">
        <v>47</v>
      </c>
      <c r="B4702">
        <v>2.4602286253935799</v>
      </c>
      <c r="C4702">
        <v>2.3517867873917302</v>
      </c>
    </row>
    <row r="4703" spans="1:3" x14ac:dyDescent="0.25">
      <c r="A4703">
        <v>47.01</v>
      </c>
      <c r="B4703">
        <v>2.4754453753256902</v>
      </c>
      <c r="C4703">
        <v>2.3667910489153101</v>
      </c>
    </row>
    <row r="4704" spans="1:3" x14ac:dyDescent="0.25">
      <c r="A4704">
        <v>47.02</v>
      </c>
      <c r="B4704">
        <v>2.49021486138603</v>
      </c>
      <c r="C4704">
        <v>2.3813577525521001</v>
      </c>
    </row>
    <row r="4705" spans="1:3" x14ac:dyDescent="0.25">
      <c r="A4705">
        <v>47.03</v>
      </c>
      <c r="B4705">
        <v>2.5045339502622701</v>
      </c>
      <c r="C4705">
        <v>2.3954837914117699</v>
      </c>
    </row>
    <row r="4706" spans="1:3" x14ac:dyDescent="0.25">
      <c r="A4706">
        <v>47.04</v>
      </c>
      <c r="B4706">
        <v>2.5183995600390401</v>
      </c>
      <c r="C4706">
        <v>2.4091661092974799</v>
      </c>
    </row>
    <row r="4707" spans="1:3" x14ac:dyDescent="0.25">
      <c r="A4707">
        <v>47.05</v>
      </c>
      <c r="B4707">
        <v>2.5318086608400798</v>
      </c>
      <c r="C4707">
        <v>2.422401701344</v>
      </c>
    </row>
    <row r="4708" spans="1:3" x14ac:dyDescent="0.25">
      <c r="A4708">
        <v>47.06</v>
      </c>
      <c r="B4708">
        <v>2.5447582754646101</v>
      </c>
      <c r="C4708">
        <v>2.4351876146500899</v>
      </c>
    </row>
    <row r="4709" spans="1:3" x14ac:dyDescent="0.25">
      <c r="A4709">
        <v>47.07</v>
      </c>
      <c r="B4709">
        <v>2.5572454800178201</v>
      </c>
      <c r="C4709">
        <v>2.4475209489050398</v>
      </c>
    </row>
    <row r="4710" spans="1:3" x14ac:dyDescent="0.25">
      <c r="A4710">
        <v>47.08</v>
      </c>
      <c r="B4710">
        <v>2.56926740453539</v>
      </c>
      <c r="C4710">
        <v>2.4593988570091798</v>
      </c>
    </row>
    <row r="4711" spans="1:3" x14ac:dyDescent="0.25">
      <c r="A4711">
        <v>47.09</v>
      </c>
      <c r="B4711">
        <v>2.5808212336018301</v>
      </c>
      <c r="C4711">
        <v>2.4708185456882901</v>
      </c>
    </row>
    <row r="4712" spans="1:3" x14ac:dyDescent="0.25">
      <c r="A4712">
        <v>47.1</v>
      </c>
      <c r="B4712">
        <v>2.5919042069625902</v>
      </c>
      <c r="C4712">
        <v>2.4817772761017198</v>
      </c>
    </row>
    <row r="4713" spans="1:3" x14ac:dyDescent="0.25">
      <c r="A4713">
        <v>47.11</v>
      </c>
      <c r="B4713">
        <v>2.6025136201296801</v>
      </c>
      <c r="C4713">
        <v>2.49227236444412</v>
      </c>
    </row>
    <row r="4714" spans="1:3" x14ac:dyDescent="0.25">
      <c r="A4714">
        <v>47.12</v>
      </c>
      <c r="B4714">
        <v>2.6126468249808101</v>
      </c>
      <c r="C4714">
        <v>2.5023011825406498</v>
      </c>
    </row>
    <row r="4715" spans="1:3" x14ac:dyDescent="0.25">
      <c r="A4715">
        <v>47.13</v>
      </c>
      <c r="B4715">
        <v>2.6223012303518098</v>
      </c>
      <c r="C4715">
        <v>2.5118611584354702</v>
      </c>
    </row>
    <row r="4716" spans="1:3" x14ac:dyDescent="0.25">
      <c r="A4716">
        <v>47.14</v>
      </c>
      <c r="B4716">
        <v>2.63147430262224</v>
      </c>
      <c r="C4716">
        <v>2.5209497769735099</v>
      </c>
    </row>
    <row r="4717" spans="1:3" x14ac:dyDescent="0.25">
      <c r="A4717">
        <v>47.15</v>
      </c>
      <c r="B4717">
        <v>2.6401635662940999</v>
      </c>
      <c r="C4717">
        <v>2.5295645803752498</v>
      </c>
    </row>
    <row r="4718" spans="1:3" x14ac:dyDescent="0.25">
      <c r="A4718">
        <v>47.16</v>
      </c>
      <c r="B4718">
        <v>2.64836660456336</v>
      </c>
      <c r="C4718">
        <v>2.5377031688044598</v>
      </c>
    </row>
    <row r="4719" spans="1:3" x14ac:dyDescent="0.25">
      <c r="A4719">
        <v>47.17</v>
      </c>
      <c r="B4719">
        <v>2.6560810598844302</v>
      </c>
      <c r="C4719">
        <v>2.5453632009287599</v>
      </c>
    </row>
    <row r="4720" spans="1:3" x14ac:dyDescent="0.25">
      <c r="A4720">
        <v>47.18</v>
      </c>
      <c r="B4720">
        <v>2.66330463452715</v>
      </c>
      <c r="C4720">
        <v>2.55254239447288</v>
      </c>
    </row>
    <row r="4721" spans="1:3" x14ac:dyDescent="0.25">
      <c r="A4721">
        <v>47.19</v>
      </c>
      <c r="B4721">
        <v>2.6700350911264499</v>
      </c>
      <c r="C4721">
        <v>2.55923852676443</v>
      </c>
    </row>
    <row r="4722" spans="1:3" x14ac:dyDescent="0.25">
      <c r="A4722">
        <v>47.2</v>
      </c>
      <c r="B4722">
        <v>2.6762702532243199</v>
      </c>
      <c r="C4722">
        <v>2.5654494352721802</v>
      </c>
    </row>
    <row r="4723" spans="1:3" x14ac:dyDescent="0.25">
      <c r="A4723">
        <v>47.21</v>
      </c>
      <c r="B4723">
        <v>2.6820080058041298</v>
      </c>
      <c r="C4723">
        <v>2.5711730181365899</v>
      </c>
    </row>
    <row r="4724" spans="1:3" x14ac:dyDescent="0.25">
      <c r="A4724">
        <v>47.22</v>
      </c>
      <c r="B4724">
        <v>2.68724629581709</v>
      </c>
      <c r="C4724">
        <v>2.57640723469251</v>
      </c>
    </row>
    <row r="4725" spans="1:3" x14ac:dyDescent="0.25">
      <c r="A4725">
        <v>47.23</v>
      </c>
      <c r="B4725">
        <v>2.6919831327007699</v>
      </c>
      <c r="C4725">
        <v>2.5811501059840798</v>
      </c>
    </row>
    <row r="4726" spans="1:3" x14ac:dyDescent="0.25">
      <c r="A4726">
        <v>47.24</v>
      </c>
      <c r="B4726">
        <v>2.69621658888952</v>
      </c>
      <c r="C4726">
        <v>2.5853997152713499</v>
      </c>
    </row>
    <row r="4727" spans="1:3" x14ac:dyDescent="0.25">
      <c r="A4727">
        <v>47.25</v>
      </c>
      <c r="B4727">
        <v>2.6999448003166999</v>
      </c>
      <c r="C4727">
        <v>2.5891542085289698</v>
      </c>
    </row>
    <row r="4728" spans="1:3" x14ac:dyDescent="0.25">
      <c r="A4728">
        <v>47.26</v>
      </c>
      <c r="B4728">
        <v>2.7031659669085899</v>
      </c>
      <c r="C4728">
        <v>2.5924117949363801</v>
      </c>
    </row>
    <row r="4729" spans="1:3" x14ac:dyDescent="0.25">
      <c r="A4729">
        <v>47.27</v>
      </c>
      <c r="B4729">
        <v>2.70587835306985</v>
      </c>
      <c r="C4729">
        <v>2.5951707473597398</v>
      </c>
    </row>
    <row r="4730" spans="1:3" x14ac:dyDescent="0.25">
      <c r="A4730">
        <v>47.28</v>
      </c>
      <c r="B4730">
        <v>2.70808028816045</v>
      </c>
      <c r="C4730">
        <v>2.5974294028252198</v>
      </c>
    </row>
    <row r="4731" spans="1:3" x14ac:dyDescent="0.25">
      <c r="A4731">
        <v>47.29</v>
      </c>
      <c r="B4731">
        <v>2.70977016696391</v>
      </c>
      <c r="C4731">
        <v>2.5991861629837398</v>
      </c>
    </row>
    <row r="4732" spans="1:3" x14ac:dyDescent="0.25">
      <c r="A4732">
        <v>47.3</v>
      </c>
      <c r="B4732">
        <v>2.7109464501467699</v>
      </c>
      <c r="C4732">
        <v>2.60043949456692</v>
      </c>
    </row>
    <row r="4733" spans="1:3" x14ac:dyDescent="0.25">
      <c r="A4733">
        <v>47.31</v>
      </c>
      <c r="B4733">
        <v>2.7116076647091099</v>
      </c>
      <c r="C4733">
        <v>2.6011879298341198</v>
      </c>
    </row>
    <row r="4734" spans="1:3" x14ac:dyDescent="0.25">
      <c r="A4734">
        <v>47.32</v>
      </c>
      <c r="B4734">
        <v>2.71175240442619</v>
      </c>
      <c r="C4734">
        <v>2.6014300670105901</v>
      </c>
    </row>
    <row r="4735" spans="1:3" x14ac:dyDescent="0.25">
      <c r="A4735">
        <v>47.33</v>
      </c>
      <c r="B4735">
        <v>2.7113793302807898</v>
      </c>
      <c r="C4735">
        <v>2.6011645707164601</v>
      </c>
    </row>
    <row r="4736" spans="1:3" x14ac:dyDescent="0.25">
      <c r="A4736">
        <v>47.34</v>
      </c>
      <c r="B4736">
        <v>2.7104871708864899</v>
      </c>
      <c r="C4736">
        <v>2.6003901723865801</v>
      </c>
    </row>
    <row r="4737" spans="1:3" x14ac:dyDescent="0.25">
      <c r="A4737">
        <v>47.35</v>
      </c>
      <c r="B4737">
        <v>2.7090747229015402</v>
      </c>
      <c r="C4737">
        <v>2.5991056706810598</v>
      </c>
    </row>
    <row r="4738" spans="1:3" x14ac:dyDescent="0.25">
      <c r="A4738">
        <v>47.36</v>
      </c>
      <c r="B4738">
        <v>2.70714085143325</v>
      </c>
      <c r="C4738">
        <v>2.5973099318863602</v>
      </c>
    </row>
    <row r="4739" spans="1:3" x14ac:dyDescent="0.25">
      <c r="A4739">
        <v>47.37</v>
      </c>
      <c r="B4739">
        <v>2.7046844904329399</v>
      </c>
      <c r="C4739">
        <v>2.5950018903069698</v>
      </c>
    </row>
    <row r="4740" spans="1:3" x14ac:dyDescent="0.25">
      <c r="A4740">
        <v>47.38</v>
      </c>
      <c r="B4740">
        <v>2.70170464308113</v>
      </c>
      <c r="C4740">
        <v>2.5921805486473501</v>
      </c>
    </row>
    <row r="4741" spans="1:3" x14ac:dyDescent="0.25">
      <c r="A4741">
        <v>47.39</v>
      </c>
      <c r="B4741">
        <v>2.69820038216311</v>
      </c>
      <c r="C4741">
        <v>2.58884497838427</v>
      </c>
    </row>
    <row r="4742" spans="1:3" x14ac:dyDescent="0.25">
      <c r="A4742">
        <v>47.4</v>
      </c>
      <c r="B4742">
        <v>2.6941708504345101</v>
      </c>
      <c r="C4742">
        <v>2.5849943201293399</v>
      </c>
    </row>
    <row r="4743" spans="1:3" x14ac:dyDescent="0.25">
      <c r="A4743">
        <v>47.41</v>
      </c>
      <c r="B4743">
        <v>2.68961526097709</v>
      </c>
      <c r="C4743">
        <v>2.5806277839815199</v>
      </c>
    </row>
    <row r="4744" spans="1:3" x14ac:dyDescent="0.25">
      <c r="A4744">
        <v>47.42</v>
      </c>
      <c r="B4744">
        <v>2.6845328975443299</v>
      </c>
      <c r="C4744">
        <v>2.5757446498697898</v>
      </c>
    </row>
    <row r="4745" spans="1:3" x14ac:dyDescent="0.25">
      <c r="A4745">
        <v>47.43</v>
      </c>
      <c r="B4745">
        <v>2.6789231148970201</v>
      </c>
      <c r="C4745">
        <v>2.5703442678856199</v>
      </c>
    </row>
    <row r="4746" spans="1:3" x14ac:dyDescent="0.25">
      <c r="A4746">
        <v>47.44</v>
      </c>
      <c r="B4746">
        <v>2.6727853391285499</v>
      </c>
      <c r="C4746">
        <v>2.56442605860531</v>
      </c>
    </row>
    <row r="4747" spans="1:3" x14ac:dyDescent="0.25">
      <c r="A4747">
        <v>47.45</v>
      </c>
      <c r="B4747">
        <v>2.6661190679798699</v>
      </c>
      <c r="C4747">
        <v>2.5579895134020099</v>
      </c>
    </row>
    <row r="4748" spans="1:3" x14ac:dyDescent="0.25">
      <c r="A4748">
        <v>47.46</v>
      </c>
      <c r="B4748">
        <v>2.6589238711441001</v>
      </c>
      <c r="C4748">
        <v>2.55103419474744</v>
      </c>
    </row>
    <row r="4749" spans="1:3" x14ac:dyDescent="0.25">
      <c r="A4749">
        <v>47.47</v>
      </c>
      <c r="B4749">
        <v>2.65119939056058</v>
      </c>
      <c r="C4749">
        <v>2.5435597365030902</v>
      </c>
    </row>
    <row r="4750" spans="1:3" x14ac:dyDescent="0.25">
      <c r="A4750">
        <v>47.48</v>
      </c>
      <c r="B4750">
        <v>2.64294534069839</v>
      </c>
      <c r="C4750">
        <v>2.5355658442009399</v>
      </c>
    </row>
    <row r="4751" spans="1:3" x14ac:dyDescent="0.25">
      <c r="A4751">
        <v>47.49</v>
      </c>
      <c r="B4751">
        <v>2.6341615088291701</v>
      </c>
      <c r="C4751">
        <v>2.5270522953135801</v>
      </c>
    </row>
    <row r="4752" spans="1:3" x14ac:dyDescent="0.25">
      <c r="A4752">
        <v>47.5</v>
      </c>
      <c r="B4752">
        <v>2.62484775528922</v>
      </c>
      <c r="C4752">
        <v>2.5180189395135399</v>
      </c>
    </row>
    <row r="4753" spans="1:3" x14ac:dyDescent="0.25">
      <c r="A4753">
        <v>47.51</v>
      </c>
      <c r="B4753">
        <v>2.6150040137307302</v>
      </c>
      <c r="C4753">
        <v>2.5084656989219298</v>
      </c>
    </row>
    <row r="4754" spans="1:3" x14ac:dyDescent="0.25">
      <c r="A4754">
        <v>47.52</v>
      </c>
      <c r="B4754">
        <v>2.60463029136214</v>
      </c>
      <c r="C4754">
        <v>2.4983925683462398</v>
      </c>
    </row>
    <row r="4755" spans="1:3" x14ac:dyDescent="0.25">
      <c r="A4755">
        <v>47.53</v>
      </c>
      <c r="B4755">
        <v>2.5937266691774901</v>
      </c>
      <c r="C4755">
        <v>2.4877996155070901</v>
      </c>
    </row>
    <row r="4756" spans="1:3" x14ac:dyDescent="0.25">
      <c r="A4756">
        <v>47.54</v>
      </c>
      <c r="B4756">
        <v>2.5822933021747501</v>
      </c>
      <c r="C4756">
        <v>2.4766869812541099</v>
      </c>
    </row>
    <row r="4757" spans="1:3" x14ac:dyDescent="0.25">
      <c r="A4757">
        <v>47.55</v>
      </c>
      <c r="B4757">
        <v>2.5703304195629602</v>
      </c>
      <c r="C4757">
        <v>2.4650548797706899</v>
      </c>
    </row>
    <row r="4758" spans="1:3" x14ac:dyDescent="0.25">
      <c r="A4758">
        <v>47.56</v>
      </c>
      <c r="B4758">
        <v>2.5578383249582002</v>
      </c>
      <c r="C4758">
        <v>2.45290359876756</v>
      </c>
    </row>
    <row r="4759" spans="1:3" x14ac:dyDescent="0.25">
      <c r="A4759">
        <v>47.57</v>
      </c>
      <c r="B4759">
        <v>2.5448173965683201</v>
      </c>
      <c r="C4759">
        <v>2.44023349966516</v>
      </c>
    </row>
    <row r="4760" spans="1:3" x14ac:dyDescent="0.25">
      <c r="A4760">
        <v>47.58</v>
      </c>
      <c r="B4760">
        <v>2.5312680873662301</v>
      </c>
      <c r="C4760">
        <v>2.4270450177648302</v>
      </c>
    </row>
    <row r="4761" spans="1:3" x14ac:dyDescent="0.25">
      <c r="A4761">
        <v>47.59</v>
      </c>
      <c r="B4761">
        <v>2.5171909252519402</v>
      </c>
      <c r="C4761">
        <v>2.4133386624085</v>
      </c>
    </row>
    <row r="4762" spans="1:3" x14ac:dyDescent="0.25">
      <c r="A4762">
        <v>47.6</v>
      </c>
      <c r="B4762">
        <v>2.5025865132029499</v>
      </c>
      <c r="C4762">
        <v>2.3991150171270599</v>
      </c>
    </row>
    <row r="4763" spans="1:3" x14ac:dyDescent="0.25">
      <c r="A4763">
        <v>47.61</v>
      </c>
      <c r="B4763">
        <v>2.4874555294132499</v>
      </c>
      <c r="C4763">
        <v>2.3843747397773098</v>
      </c>
    </row>
    <row r="4764" spans="1:3" x14ac:dyDescent="0.25">
      <c r="A4764">
        <v>47.62</v>
      </c>
      <c r="B4764">
        <v>2.4717987274207101</v>
      </c>
      <c r="C4764">
        <v>2.3691185626672802</v>
      </c>
    </row>
    <row r="4765" spans="1:3" x14ac:dyDescent="0.25">
      <c r="A4765">
        <v>47.63</v>
      </c>
      <c r="B4765">
        <v>2.45561693622275</v>
      </c>
      <c r="C4765">
        <v>2.3533472926700201</v>
      </c>
    </row>
    <row r="4766" spans="1:3" x14ac:dyDescent="0.25">
      <c r="A4766">
        <v>47.64</v>
      </c>
      <c r="B4766">
        <v>2.4389110603803799</v>
      </c>
      <c r="C4766">
        <v>2.3370618113257899</v>
      </c>
    </row>
    <row r="4767" spans="1:3" x14ac:dyDescent="0.25">
      <c r="A4767">
        <v>47.65</v>
      </c>
      <c r="B4767">
        <v>2.4216820801104899</v>
      </c>
      <c r="C4767">
        <v>2.3202630749325199</v>
      </c>
    </row>
    <row r="4768" spans="1:3" x14ac:dyDescent="0.25">
      <c r="A4768">
        <v>47.66</v>
      </c>
      <c r="B4768">
        <v>2.4039310513662899</v>
      </c>
      <c r="C4768">
        <v>2.3029521146245302</v>
      </c>
    </row>
    <row r="4769" spans="1:3" x14ac:dyDescent="0.25">
      <c r="A4769">
        <v>47.67</v>
      </c>
      <c r="B4769">
        <v>2.3856591059059</v>
      </c>
      <c r="C4769">
        <v>2.2851300364395302</v>
      </c>
    </row>
    <row r="4770" spans="1:3" x14ac:dyDescent="0.25">
      <c r="A4770">
        <v>47.68</v>
      </c>
      <c r="B4770">
        <v>2.3668674513491399</v>
      </c>
      <c r="C4770">
        <v>2.2667980213736998</v>
      </c>
    </row>
    <row r="4771" spans="1:3" x14ac:dyDescent="0.25">
      <c r="A4771">
        <v>47.69</v>
      </c>
      <c r="B4771">
        <v>2.34755737122221</v>
      </c>
      <c r="C4771">
        <v>2.2479573254249501</v>
      </c>
    </row>
    <row r="4772" spans="1:3" x14ac:dyDescent="0.25">
      <c r="A4772">
        <v>47.7</v>
      </c>
      <c r="B4772">
        <v>2.3277302249905301</v>
      </c>
      <c r="C4772">
        <v>2.22860927962429</v>
      </c>
    </row>
    <row r="4773" spans="1:3" x14ac:dyDescent="0.25">
      <c r="A4773">
        <v>47.71</v>
      </c>
      <c r="B4773">
        <v>2.3073874480794698</v>
      </c>
      <c r="C4773">
        <v>2.2087552900552199</v>
      </c>
    </row>
    <row r="4774" spans="1:3" x14ac:dyDescent="0.25">
      <c r="A4774">
        <v>47.72</v>
      </c>
      <c r="B4774">
        <v>2.2865305518830699</v>
      </c>
      <c r="C4774">
        <v>2.1883968378611098</v>
      </c>
    </row>
    <row r="4775" spans="1:3" x14ac:dyDescent="0.25">
      <c r="A4775">
        <v>47.73</v>
      </c>
      <c r="B4775">
        <v>2.26516112376062</v>
      </c>
      <c r="C4775">
        <v>2.1675354792405801</v>
      </c>
    </row>
    <row r="4776" spans="1:3" x14ac:dyDescent="0.25">
      <c r="A4776">
        <v>47.74</v>
      </c>
      <c r="B4776">
        <v>2.2432808270210902</v>
      </c>
      <c r="C4776">
        <v>2.1461728454308302</v>
      </c>
    </row>
    <row r="4777" spans="1:3" x14ac:dyDescent="0.25">
      <c r="A4777">
        <v>47.75</v>
      </c>
      <c r="B4777">
        <v>2.2208914008954999</v>
      </c>
      <c r="C4777">
        <v>2.12431064267891</v>
      </c>
    </row>
    <row r="4778" spans="1:3" x14ac:dyDescent="0.25">
      <c r="A4778">
        <v>47.76</v>
      </c>
      <c r="B4778">
        <v>2.19799466049695</v>
      </c>
      <c r="C4778">
        <v>2.10195065220078</v>
      </c>
    </row>
    <row r="4779" spans="1:3" x14ac:dyDescent="0.25">
      <c r="A4779">
        <v>47.77</v>
      </c>
      <c r="B4779">
        <v>2.1745924967685402</v>
      </c>
      <c r="C4779">
        <v>2.0790947301283298</v>
      </c>
    </row>
    <row r="4780" spans="1:3" x14ac:dyDescent="0.25">
      <c r="A4780">
        <v>47.78</v>
      </c>
      <c r="B4780">
        <v>2.1506868764189999</v>
      </c>
      <c r="C4780">
        <v>2.0557448074442002</v>
      </c>
    </row>
    <row r="4781" spans="1:3" x14ac:dyDescent="0.25">
      <c r="A4781">
        <v>47.79</v>
      </c>
      <c r="B4781">
        <v>2.12627984184607</v>
      </c>
      <c r="C4781">
        <v>2.0319028899044098</v>
      </c>
    </row>
    <row r="4782" spans="1:3" x14ac:dyDescent="0.25">
      <c r="A4782">
        <v>47.8</v>
      </c>
      <c r="B4782">
        <v>2.1013735110475502</v>
      </c>
      <c r="C4782">
        <v>2.00757105794878</v>
      </c>
    </row>
    <row r="4783" spans="1:3" x14ac:dyDescent="0.25">
      <c r="A4783">
        <v>47.81</v>
      </c>
      <c r="B4783">
        <v>2.0759700775201</v>
      </c>
      <c r="C4783">
        <v>1.9827514665991399</v>
      </c>
    </row>
    <row r="4784" spans="1:3" x14ac:dyDescent="0.25">
      <c r="A4784">
        <v>47.82</v>
      </c>
      <c r="B4784">
        <v>2.05007181014571</v>
      </c>
      <c r="C4784">
        <v>1.9574463453453299</v>
      </c>
    </row>
    <row r="4785" spans="1:3" x14ac:dyDescent="0.25">
      <c r="A4785">
        <v>47.83</v>
      </c>
      <c r="B4785">
        <v>2.0236810530657801</v>
      </c>
      <c r="C4785">
        <v>1.9316579980188699</v>
      </c>
    </row>
    <row r="4786" spans="1:3" x14ac:dyDescent="0.25">
      <c r="A4786">
        <v>47.84</v>
      </c>
      <c r="B4786">
        <v>1.99680022554291</v>
      </c>
      <c r="C4786">
        <v>1.9053888026544901</v>
      </c>
    </row>
    <row r="4787" spans="1:3" x14ac:dyDescent="0.25">
      <c r="A4787">
        <v>47.85</v>
      </c>
      <c r="B4787">
        <v>1.9694318218103399</v>
      </c>
      <c r="C4787">
        <v>1.8786412113392701</v>
      </c>
    </row>
    <row r="4788" spans="1:3" x14ac:dyDescent="0.25">
      <c r="A4788">
        <v>47.86</v>
      </c>
      <c r="B4788">
        <v>1.94157841090897</v>
      </c>
      <c r="C4788">
        <v>1.8514177500496101</v>
      </c>
    </row>
    <row r="4789" spans="1:3" x14ac:dyDescent="0.25">
      <c r="A4789">
        <v>47.87</v>
      </c>
      <c r="B4789">
        <v>1.91324263651209</v>
      </c>
      <c r="C4789">
        <v>1.8237210184758901</v>
      </c>
    </row>
    <row r="4790" spans="1:3" x14ac:dyDescent="0.25">
      <c r="A4790">
        <v>47.88</v>
      </c>
      <c r="B4790">
        <v>1.8844272167376701</v>
      </c>
      <c r="C4790">
        <v>1.7955536898347999</v>
      </c>
    </row>
    <row r="4791" spans="1:3" x14ac:dyDescent="0.25">
      <c r="A4791">
        <v>47.89</v>
      </c>
      <c r="B4791">
        <v>1.85513494394836</v>
      </c>
      <c r="C4791">
        <v>1.7669185106695</v>
      </c>
    </row>
    <row r="4792" spans="1:3" x14ac:dyDescent="0.25">
      <c r="A4792">
        <v>47.9</v>
      </c>
      <c r="B4792">
        <v>1.82536868453903</v>
      </c>
      <c r="C4792">
        <v>1.7378183006374099</v>
      </c>
    </row>
    <row r="4793" spans="1:3" x14ac:dyDescent="0.25">
      <c r="A4793">
        <v>47.91</v>
      </c>
      <c r="B4793">
        <v>1.79513137871207</v>
      </c>
      <c r="C4793">
        <v>1.70825595228583</v>
      </c>
    </row>
    <row r="4794" spans="1:3" x14ac:dyDescent="0.25">
      <c r="A4794">
        <v>47.92</v>
      </c>
      <c r="B4794">
        <v>1.7644260402402301</v>
      </c>
      <c r="C4794">
        <v>1.67823443081519</v>
      </c>
    </row>
    <row r="4795" spans="1:3" x14ac:dyDescent="0.25">
      <c r="A4795">
        <v>47.93</v>
      </c>
      <c r="B4795">
        <v>1.73325575621716</v>
      </c>
      <c r="C4795">
        <v>1.6477567738301799</v>
      </c>
    </row>
    <row r="4796" spans="1:3" x14ac:dyDescent="0.25">
      <c r="A4796">
        <v>47.94</v>
      </c>
      <c r="B4796">
        <v>1.70162368679566</v>
      </c>
      <c r="C4796">
        <v>1.6168260910785699</v>
      </c>
    </row>
    <row r="4797" spans="1:3" x14ac:dyDescent="0.25">
      <c r="A4797">
        <v>47.95</v>
      </c>
      <c r="B4797">
        <v>1.66953306491354</v>
      </c>
      <c r="C4797">
        <v>1.58544556417778</v>
      </c>
    </row>
    <row r="4798" spans="1:3" x14ac:dyDescent="0.25">
      <c r="A4798">
        <v>47.96</v>
      </c>
      <c r="B4798">
        <v>1.6369871960072599</v>
      </c>
      <c r="C4798">
        <v>1.5536184463293901</v>
      </c>
    </row>
    <row r="4799" spans="1:3" x14ac:dyDescent="0.25">
      <c r="A4799">
        <v>47.97</v>
      </c>
      <c r="B4799">
        <v>1.6039894577132101</v>
      </c>
      <c r="C4799">
        <v>1.52134806202131</v>
      </c>
    </row>
    <row r="4800" spans="1:3" x14ac:dyDescent="0.25">
      <c r="A4800">
        <v>47.98</v>
      </c>
      <c r="B4800">
        <v>1.5705432995567801</v>
      </c>
      <c r="C4800">
        <v>1.48863780671788</v>
      </c>
    </row>
    <row r="4801" spans="1:3" x14ac:dyDescent="0.25">
      <c r="A4801">
        <v>47.99</v>
      </c>
      <c r="B4801">
        <v>1.53665224262922</v>
      </c>
      <c r="C4801">
        <v>1.4554911465378599</v>
      </c>
    </row>
    <row r="4802" spans="1:3" x14ac:dyDescent="0.25">
      <c r="A4802">
        <v>48</v>
      </c>
      <c r="B4802">
        <v>1.5023198792522301</v>
      </c>
      <c r="C4802">
        <v>1.42191161792022</v>
      </c>
    </row>
    <row r="4803" spans="1:3" x14ac:dyDescent="0.25">
      <c r="A4803">
        <v>48.01</v>
      </c>
      <c r="B4803">
        <v>1.4675498726304099</v>
      </c>
      <c r="C4803">
        <v>1.3879028272779601</v>
      </c>
    </row>
    <row r="4804" spans="1:3" x14ac:dyDescent="0.25">
      <c r="A4804">
        <v>48.02</v>
      </c>
      <c r="B4804">
        <v>1.4323459564915599</v>
      </c>
      <c r="C4804">
        <v>1.3534684506397801</v>
      </c>
    </row>
    <row r="4805" spans="1:3" x14ac:dyDescent="0.25">
      <c r="A4805">
        <v>48.03</v>
      </c>
      <c r="B4805">
        <v>1.39671193471483</v>
      </c>
      <c r="C4805">
        <v>1.31861223327988</v>
      </c>
    </row>
    <row r="4806" spans="1:3" x14ac:dyDescent="0.25">
      <c r="A4806">
        <v>48.04</v>
      </c>
      <c r="B4806">
        <v>1.3606516809468501</v>
      </c>
      <c r="C4806">
        <v>1.2833379893355901</v>
      </c>
    </row>
    <row r="4807" spans="1:3" x14ac:dyDescent="0.25">
      <c r="A4807">
        <v>48.05</v>
      </c>
      <c r="B4807">
        <v>1.3241691382057501</v>
      </c>
      <c r="C4807">
        <v>1.2476496014132801</v>
      </c>
    </row>
    <row r="4808" spans="1:3" x14ac:dyDescent="0.25">
      <c r="A4808">
        <v>48.06</v>
      </c>
      <c r="B4808">
        <v>1.2872683184732401</v>
      </c>
      <c r="C4808">
        <v>1.2115510201822099</v>
      </c>
    </row>
    <row r="4809" spans="1:3" x14ac:dyDescent="0.25">
      <c r="A4809">
        <v>48.07</v>
      </c>
      <c r="B4809">
        <v>1.24995330227469</v>
      </c>
      <c r="C4809">
        <v>1.17504626395657</v>
      </c>
    </row>
    <row r="4810" spans="1:3" x14ac:dyDescent="0.25">
      <c r="A4810">
        <v>48.08</v>
      </c>
      <c r="B4810">
        <v>1.21222823824728</v>
      </c>
      <c r="C4810">
        <v>1.13813941826581</v>
      </c>
    </row>
    <row r="4811" spans="1:3" x14ac:dyDescent="0.25">
      <c r="A4811">
        <v>48.09</v>
      </c>
      <c r="B4811">
        <v>1.1740973426963399</v>
      </c>
      <c r="C4811">
        <v>1.1008346354130401</v>
      </c>
    </row>
    <row r="4812" spans="1:3" x14ac:dyDescent="0.25">
      <c r="A4812">
        <v>48.1</v>
      </c>
      <c r="B4812">
        <v>1.1355648991398299</v>
      </c>
      <c r="C4812">
        <v>1.0631361340218699</v>
      </c>
    </row>
    <row r="4813" spans="1:3" x14ac:dyDescent="0.25">
      <c r="A4813">
        <v>48.11</v>
      </c>
      <c r="B4813">
        <v>1.0966352578410099</v>
      </c>
      <c r="C4813">
        <v>1.0250481985715101</v>
      </c>
    </row>
    <row r="4814" spans="1:3" x14ac:dyDescent="0.25">
      <c r="A4814">
        <v>48.12</v>
      </c>
      <c r="B4814">
        <v>1.05731283532954</v>
      </c>
      <c r="C4814">
        <v>0.98657517892030899</v>
      </c>
    </row>
    <row r="4815" spans="1:3" x14ac:dyDescent="0.25">
      <c r="A4815">
        <v>48.13</v>
      </c>
      <c r="B4815">
        <v>1.0176021139107301</v>
      </c>
      <c r="C4815">
        <v>0.94772148981772297</v>
      </c>
    </row>
    <row r="4816" spans="1:3" x14ac:dyDescent="0.25">
      <c r="A4816">
        <v>48.14</v>
      </c>
      <c r="B4816">
        <v>0.977507641163331</v>
      </c>
      <c r="C4816">
        <v>0.90849161040480197</v>
      </c>
    </row>
    <row r="4817" spans="1:3" x14ac:dyDescent="0.25">
      <c r="A4817">
        <v>48.15</v>
      </c>
      <c r="B4817">
        <v>0.93703402942575897</v>
      </c>
      <c r="C4817">
        <v>0.86889008370326504</v>
      </c>
    </row>
    <row r="4818" spans="1:3" x14ac:dyDescent="0.25">
      <c r="A4818">
        <v>48.16</v>
      </c>
      <c r="B4818">
        <v>0.89618595527079103</v>
      </c>
      <c r="C4818">
        <v>0.82892151609319997</v>
      </c>
    </row>
    <row r="4819" spans="1:3" x14ac:dyDescent="0.25">
      <c r="A4819">
        <v>48.17</v>
      </c>
      <c r="B4819">
        <v>0.85496815896890599</v>
      </c>
      <c r="C4819">
        <v>0.78859057677947297</v>
      </c>
    </row>
    <row r="4820" spans="1:3" x14ac:dyDescent="0.25">
      <c r="A4820">
        <v>48.18</v>
      </c>
      <c r="B4820">
        <v>0.81338544394026002</v>
      </c>
      <c r="C4820">
        <v>0.74790199724690898</v>
      </c>
    </row>
    <row r="4821" spans="1:3" x14ac:dyDescent="0.25">
      <c r="A4821">
        <v>48.19</v>
      </c>
      <c r="B4821">
        <v>0.77144267619539098</v>
      </c>
      <c r="C4821">
        <v>0.70686057070431496</v>
      </c>
    </row>
    <row r="4822" spans="1:3" x14ac:dyDescent="0.25">
      <c r="A4822">
        <v>48.2</v>
      </c>
      <c r="B4822">
        <v>0.72914478376472203</v>
      </c>
      <c r="C4822">
        <v>0.66547115151741798</v>
      </c>
    </row>
    <row r="4823" spans="1:3" x14ac:dyDescent="0.25">
      <c r="A4823">
        <v>48.21</v>
      </c>
      <c r="B4823">
        <v>0.68649675611693395</v>
      </c>
      <c r="C4823">
        <v>0.62373865463079303</v>
      </c>
    </row>
    <row r="4824" spans="1:3" x14ac:dyDescent="0.25">
      <c r="A4824">
        <v>48.22</v>
      </c>
      <c r="B4824">
        <v>0.64350364356629297</v>
      </c>
      <c r="C4824">
        <v>0.58166805497885399</v>
      </c>
    </row>
    <row r="4825" spans="1:3" x14ac:dyDescent="0.25">
      <c r="A4825">
        <v>48.23</v>
      </c>
      <c r="B4825">
        <v>0.60017055666899899</v>
      </c>
      <c r="C4825">
        <v>0.53926438688599498</v>
      </c>
    </row>
    <row r="4826" spans="1:3" x14ac:dyDescent="0.25">
      <c r="A4826">
        <v>48.24</v>
      </c>
      <c r="B4826">
        <v>0.55650266560864303</v>
      </c>
      <c r="C4826">
        <v>0.49653274345595499</v>
      </c>
    </row>
    <row r="4827" spans="1:3" x14ac:dyDescent="0.25">
      <c r="A4827">
        <v>48.25</v>
      </c>
      <c r="B4827">
        <v>0.51250519957086005</v>
      </c>
      <c r="C4827">
        <v>0.45347827595049001</v>
      </c>
    </row>
    <row r="4828" spans="1:3" x14ac:dyDescent="0.25">
      <c r="A4828">
        <v>48.26</v>
      </c>
      <c r="B4828">
        <v>0.46818344610724999</v>
      </c>
      <c r="C4828">
        <v>0.41010619315744301</v>
      </c>
    </row>
    <row r="4829" spans="1:3" x14ac:dyDescent="0.25">
      <c r="A4829">
        <v>48.27</v>
      </c>
      <c r="B4829">
        <v>0.42354275048866602</v>
      </c>
      <c r="C4829">
        <v>0.36642176074829602</v>
      </c>
    </row>
    <row r="4830" spans="1:3" x14ac:dyDescent="0.25">
      <c r="A4830">
        <v>48.28</v>
      </c>
      <c r="B4830">
        <v>0.37858851504795199</v>
      </c>
      <c r="C4830">
        <v>0.32243030062529199</v>
      </c>
    </row>
    <row r="4831" spans="1:3" x14ac:dyDescent="0.25">
      <c r="A4831">
        <v>48.29</v>
      </c>
      <c r="B4831">
        <v>0.333326198512227</v>
      </c>
      <c r="C4831">
        <v>0.27813719025822098</v>
      </c>
    </row>
    <row r="4832" spans="1:3" x14ac:dyDescent="0.25">
      <c r="A4832">
        <v>48.3</v>
      </c>
      <c r="B4832">
        <v>0.28776131532479599</v>
      </c>
      <c r="C4832">
        <v>0.233547862010968</v>
      </c>
    </row>
    <row r="4833" spans="1:3" x14ac:dyDescent="0.25">
      <c r="A4833">
        <v>48.31</v>
      </c>
      <c r="B4833">
        <v>0.24189943495680899</v>
      </c>
      <c r="C4833">
        <v>0.18866780245790199</v>
      </c>
    </row>
    <row r="4834" spans="1:3" x14ac:dyDescent="0.25">
      <c r="A4834">
        <v>48.32</v>
      </c>
      <c r="B4834">
        <v>0.195746181208732</v>
      </c>
      <c r="C4834">
        <v>0.14350255169023299</v>
      </c>
    </row>
    <row r="4835" spans="1:3" x14ac:dyDescent="0.25">
      <c r="A4835">
        <v>48.33</v>
      </c>
      <c r="B4835">
        <v>0.14930723150175801</v>
      </c>
      <c r="C4835">
        <v>9.8057702612401001E-2</v>
      </c>
    </row>
    <row r="4836" spans="1:3" x14ac:dyDescent="0.25">
      <c r="A4836">
        <v>48.34</v>
      </c>
      <c r="B4836">
        <v>0.102588316159245</v>
      </c>
      <c r="C4836">
        <v>5.2338900228635798E-2</v>
      </c>
    </row>
    <row r="4837" spans="1:3" x14ac:dyDescent="0.25">
      <c r="A4837">
        <v>48.35</v>
      </c>
      <c r="B4837">
        <v>5.5595217678289101E-2</v>
      </c>
      <c r="C4837">
        <v>6.3518409197582497E-3</v>
      </c>
    </row>
    <row r="4838" spans="1:3" x14ac:dyDescent="0.25">
      <c r="A4838">
        <v>48.36</v>
      </c>
      <c r="B4838">
        <v>8.3337699915345207E-3</v>
      </c>
      <c r="C4838">
        <v>-3.9897728289647799E-2</v>
      </c>
    </row>
    <row r="4839" spans="1:3" x14ac:dyDescent="0.25">
      <c r="A4839">
        <v>48.37</v>
      </c>
      <c r="B4839">
        <v>-3.9190142280666397E-2</v>
      </c>
      <c r="C4839">
        <v>-8.6404010473596193E-2</v>
      </c>
    </row>
    <row r="4840" spans="1:3" x14ac:dyDescent="0.25">
      <c r="A4840">
        <v>48.38</v>
      </c>
      <c r="B4840">
        <v>-8.6970584587636901E-2</v>
      </c>
      <c r="C4840">
        <v>-0.133161159556479</v>
      </c>
    </row>
    <row r="4841" spans="1:3" x14ac:dyDescent="0.25">
      <c r="A4841">
        <v>48.39</v>
      </c>
      <c r="B4841">
        <v>-0.13500157321519199</v>
      </c>
      <c r="C4841">
        <v>-0.18016328107415699</v>
      </c>
    </row>
    <row r="4842" spans="1:3" x14ac:dyDescent="0.25">
      <c r="A4842">
        <v>48.4</v>
      </c>
      <c r="B4842">
        <v>-0.18327707606177401</v>
      </c>
      <c r="C4842">
        <v>-0.22740443294424201</v>
      </c>
    </row>
    <row r="4843" spans="1:3" x14ac:dyDescent="0.25">
      <c r="A4843">
        <v>48.41</v>
      </c>
      <c r="B4843">
        <v>-0.231791013423786</v>
      </c>
      <c r="C4843">
        <v>-0.274878626245463</v>
      </c>
    </row>
    <row r="4844" spans="1:3" x14ac:dyDescent="0.25">
      <c r="A4844">
        <v>48.42</v>
      </c>
      <c r="B4844">
        <v>-0.28053725879002001</v>
      </c>
      <c r="C4844">
        <v>-0.322579826005994</v>
      </c>
    </row>
    <row r="4845" spans="1:3" x14ac:dyDescent="0.25">
      <c r="A4845">
        <v>48.43</v>
      </c>
      <c r="B4845">
        <v>-0.32950963964504498</v>
      </c>
      <c r="C4845">
        <v>-0.37050195200062203</v>
      </c>
    </row>
    <row r="4846" spans="1:3" x14ac:dyDescent="0.25">
      <c r="A4846">
        <v>48.44</v>
      </c>
      <c r="B4846">
        <v>-0.378701938281443</v>
      </c>
      <c r="C4846">
        <v>-0.41863887955664197</v>
      </c>
    </row>
    <row r="4847" spans="1:3" x14ac:dyDescent="0.25">
      <c r="A4847">
        <v>48.45</v>
      </c>
      <c r="B4847">
        <v>-0.42810789262076898</v>
      </c>
      <c r="C4847">
        <v>-0.46698444036834602</v>
      </c>
    </row>
    <row r="4848" spans="1:3" x14ac:dyDescent="0.25">
      <c r="A4848">
        <v>48.46</v>
      </c>
      <c r="B4848">
        <v>-0.47772119704311</v>
      </c>
      <c r="C4848">
        <v>-0.51553242331999605</v>
      </c>
    </row>
    <row r="4849" spans="1:3" x14ac:dyDescent="0.25">
      <c r="A4849">
        <v>48.47</v>
      </c>
      <c r="B4849">
        <v>-0.527535503225119</v>
      </c>
      <c r="C4849">
        <v>-0.56427657531714104</v>
      </c>
    </row>
    <row r="4850" spans="1:3" x14ac:dyDescent="0.25">
      <c r="A4850">
        <v>48.48</v>
      </c>
      <c r="B4850">
        <v>-0.57754442098638503</v>
      </c>
      <c r="C4850">
        <v>-0.61321060212615097</v>
      </c>
    </row>
    <row r="4851" spans="1:3" x14ac:dyDescent="0.25">
      <c r="A4851">
        <v>48.49</v>
      </c>
      <c r="B4851">
        <v>-0.62774151914402998</v>
      </c>
      <c r="C4851">
        <v>-0.66232816922185</v>
      </c>
    </row>
    <row r="4852" spans="1:3" x14ac:dyDescent="0.25">
      <c r="A4852">
        <v>48.5</v>
      </c>
      <c r="B4852">
        <v>-0.678120326375381</v>
      </c>
      <c r="C4852">
        <v>-0.71162290264311001</v>
      </c>
    </row>
    <row r="4853" spans="1:3" x14ac:dyDescent="0.25">
      <c r="A4853">
        <v>48.51</v>
      </c>
      <c r="B4853">
        <v>-0.728674332088596</v>
      </c>
      <c r="C4853">
        <v>-0.76108838985626004</v>
      </c>
    </row>
    <row r="4854" spans="1:3" x14ac:dyDescent="0.25">
      <c r="A4854">
        <v>48.52</v>
      </c>
      <c r="B4854">
        <v>-0.77939698730110596</v>
      </c>
      <c r="C4854">
        <v>-0.81071818062620704</v>
      </c>
    </row>
    <row r="4855" spans="1:3" x14ac:dyDescent="0.25">
      <c r="A4855">
        <v>48.53</v>
      </c>
      <c r="B4855">
        <v>-0.83028170552573199</v>
      </c>
      <c r="C4855">
        <v>-0.86050578789509502</v>
      </c>
    </row>
    <row r="4856" spans="1:3" x14ac:dyDescent="0.25">
      <c r="A4856">
        <v>48.54</v>
      </c>
      <c r="B4856">
        <v>-0.88132186366434795</v>
      </c>
      <c r="C4856">
        <v>-0.91044468866839101</v>
      </c>
    </row>
    <row r="4857" spans="1:3" x14ac:dyDescent="0.25">
      <c r="A4857">
        <v>48.55</v>
      </c>
      <c r="B4857">
        <v>-0.93251080290894695</v>
      </c>
      <c r="C4857">
        <v>-0.96052832490825502</v>
      </c>
    </row>
    <row r="4858" spans="1:3" x14ac:dyDescent="0.25">
      <c r="A4858">
        <v>48.56</v>
      </c>
      <c r="B4858">
        <v>-0.98384182964995903</v>
      </c>
      <c r="C4858">
        <v>-1.0107501044340399</v>
      </c>
    </row>
    <row r="4859" spans="1:3" x14ac:dyDescent="0.25">
      <c r="A4859">
        <v>48.57</v>
      </c>
      <c r="B4859">
        <v>-1.0353082163917</v>
      </c>
      <c r="C4859">
        <v>-1.06110340182979</v>
      </c>
    </row>
    <row r="4860" spans="1:3" x14ac:dyDescent="0.25">
      <c r="A4860">
        <v>48.58</v>
      </c>
      <c r="B4860">
        <v>-1.08690320267478</v>
      </c>
      <c r="C4860">
        <v>-1.1115815593585801</v>
      </c>
    </row>
    <row r="4861" spans="1:3" x14ac:dyDescent="0.25">
      <c r="A4861">
        <v>48.59</v>
      </c>
      <c r="B4861">
        <v>-1.13861999600534</v>
      </c>
      <c r="C4861">
        <v>-1.16217788788361</v>
      </c>
    </row>
    <row r="4862" spans="1:3" x14ac:dyDescent="0.25">
      <c r="A4862">
        <v>48.6</v>
      </c>
      <c r="B4862">
        <v>-1.19045177279101</v>
      </c>
      <c r="C4862">
        <v>-1.21288566779577</v>
      </c>
    </row>
    <row r="4863" spans="1:3" x14ac:dyDescent="0.25">
      <c r="A4863">
        <v>48.61</v>
      </c>
      <c r="B4863">
        <v>-1.2423916792833101</v>
      </c>
      <c r="C4863">
        <v>-1.26369814994772</v>
      </c>
    </row>
    <row r="4864" spans="1:3" x14ac:dyDescent="0.25">
      <c r="A4864">
        <v>48.62</v>
      </c>
      <c r="B4864">
        <v>-1.29443283252654</v>
      </c>
      <c r="C4864">
        <v>-1.3146085565941401</v>
      </c>
    </row>
    <row r="4865" spans="1:3" x14ac:dyDescent="0.25">
      <c r="A4865">
        <v>48.63</v>
      </c>
      <c r="B4865">
        <v>-1.3465683213128301</v>
      </c>
      <c r="C4865">
        <v>-1.3656100823381701</v>
      </c>
    </row>
    <row r="4866" spans="1:3" x14ac:dyDescent="0.25">
      <c r="A4866">
        <v>48.64</v>
      </c>
      <c r="B4866">
        <v>-1.39879120714326</v>
      </c>
      <c r="C4866">
        <v>-1.4166958950837301</v>
      </c>
    </row>
    <row r="4867" spans="1:3" x14ac:dyDescent="0.25">
      <c r="A4867">
        <v>48.65</v>
      </c>
      <c r="B4867">
        <v>-1.45109452519499</v>
      </c>
      <c r="C4867">
        <v>-1.46785913699371</v>
      </c>
    </row>
    <row r="4868" spans="1:3" x14ac:dyDescent="0.25">
      <c r="A4868">
        <v>48.66</v>
      </c>
      <c r="B4868">
        <v>-1.5034712852940599</v>
      </c>
      <c r="C4868">
        <v>-1.5190929254537999</v>
      </c>
    </row>
    <row r="4869" spans="1:3" x14ac:dyDescent="0.25">
      <c r="A4869">
        <v>48.67</v>
      </c>
      <c r="B4869">
        <v>-1.5559144728938299</v>
      </c>
      <c r="C4869">
        <v>-1.5703903540417801</v>
      </c>
    </row>
    <row r="4870" spans="1:3" x14ac:dyDescent="0.25">
      <c r="A4870">
        <v>48.68</v>
      </c>
      <c r="B4870">
        <v>-1.6084170500589401</v>
      </c>
      <c r="C4870">
        <v>-1.6217444935021801</v>
      </c>
    </row>
    <row r="4871" spans="1:3" x14ac:dyDescent="0.25">
      <c r="A4871">
        <v>48.69</v>
      </c>
      <c r="B4871">
        <v>-1.66097195645448</v>
      </c>
      <c r="C4871">
        <v>-1.67314839272609</v>
      </c>
    </row>
    <row r="4872" spans="1:3" x14ac:dyDescent="0.25">
      <c r="A4872">
        <v>48.7</v>
      </c>
      <c r="B4872">
        <v>-1.7135721103403201</v>
      </c>
      <c r="C4872">
        <v>-1.7245950797360401</v>
      </c>
    </row>
    <row r="4873" spans="1:3" x14ac:dyDescent="0.25">
      <c r="A4873">
        <v>48.71</v>
      </c>
      <c r="B4873">
        <v>-1.76621040957046</v>
      </c>
      <c r="C4873">
        <v>-1.77607756267568</v>
      </c>
    </row>
    <row r="4874" spans="1:3" x14ac:dyDescent="0.25">
      <c r="A4874">
        <v>48.72</v>
      </c>
      <c r="B4874">
        <v>-1.81887973259711</v>
      </c>
      <c r="C4874">
        <v>-1.8275888308041801</v>
      </c>
    </row>
    <row r="4875" spans="1:3" x14ac:dyDescent="0.25">
      <c r="A4875">
        <v>48.73</v>
      </c>
      <c r="B4875">
        <v>-1.8715729394795</v>
      </c>
      <c r="C4875">
        <v>-1.8791218554951901</v>
      </c>
    </row>
    <row r="4876" spans="1:3" x14ac:dyDescent="0.25">
      <c r="A4876">
        <v>48.74</v>
      </c>
      <c r="B4876">
        <v>-1.92428287289713</v>
      </c>
      <c r="C4876">
        <v>-1.9306695912401399</v>
      </c>
    </row>
    <row r="4877" spans="1:3" x14ac:dyDescent="0.25">
      <c r="A4877">
        <v>48.75</v>
      </c>
      <c r="B4877">
        <v>-1.97700235916733</v>
      </c>
      <c r="C4877">
        <v>-1.98222497665574</v>
      </c>
    </row>
    <row r="4878" spans="1:3" x14ac:dyDescent="0.25">
      <c r="A4878">
        <v>48.76</v>
      </c>
      <c r="B4878">
        <v>-2.0297242092669898</v>
      </c>
      <c r="C4878">
        <v>-2.0337809354955199</v>
      </c>
    </row>
    <row r="4879" spans="1:3" x14ac:dyDescent="0.25">
      <c r="A4879">
        <v>48.77</v>
      </c>
      <c r="B4879">
        <v>-2.08244121985831</v>
      </c>
      <c r="C4879">
        <v>-2.08533037766531</v>
      </c>
    </row>
    <row r="4880" spans="1:3" x14ac:dyDescent="0.25">
      <c r="A4880">
        <v>48.78</v>
      </c>
      <c r="B4880">
        <v>-2.1351461743182698</v>
      </c>
      <c r="C4880">
        <v>-2.1368662002423</v>
      </c>
    </row>
    <row r="4881" spans="1:3" x14ac:dyDescent="0.25">
      <c r="A4881">
        <v>48.79</v>
      </c>
      <c r="B4881">
        <v>-2.1878318437718201</v>
      </c>
      <c r="C4881">
        <v>-2.1883812884977698</v>
      </c>
    </row>
    <row r="4882" spans="1:3" x14ac:dyDescent="0.25">
      <c r="A4882">
        <v>48.8</v>
      </c>
      <c r="B4882">
        <v>-2.24049098812855</v>
      </c>
      <c r="C4882">
        <v>-2.2398685169230599</v>
      </c>
    </row>
    <row r="4883" spans="1:3" x14ac:dyDescent="0.25">
      <c r="A4883">
        <v>48.81</v>
      </c>
      <c r="B4883">
        <v>-2.2931163571226501</v>
      </c>
      <c r="C4883">
        <v>-2.2913207502588602</v>
      </c>
    </row>
    <row r="4884" spans="1:3" x14ac:dyDescent="0.25">
      <c r="A4884">
        <v>48.82</v>
      </c>
      <c r="B4884">
        <v>-2.3457006913559502</v>
      </c>
      <c r="C4884">
        <v>-2.34273084452742</v>
      </c>
    </row>
    <row r="4885" spans="1:3" x14ac:dyDescent="0.25">
      <c r="A4885">
        <v>48.83</v>
      </c>
      <c r="B4885">
        <v>-2.3982367233440098</v>
      </c>
      <c r="C4885">
        <v>-2.3940916480676999</v>
      </c>
    </row>
    <row r="4886" spans="1:3" x14ac:dyDescent="0.25">
      <c r="A4886">
        <v>48.84</v>
      </c>
      <c r="B4886">
        <v>-2.45071717856493</v>
      </c>
      <c r="C4886">
        <v>-2.4453960025731298</v>
      </c>
    </row>
    <row r="4887" spans="1:3" x14ac:dyDescent="0.25">
      <c r="A4887">
        <v>48.85</v>
      </c>
      <c r="B4887">
        <v>-2.5031347765108198</v>
      </c>
      <c r="C4887">
        <v>-2.4966367441319202</v>
      </c>
    </row>
    <row r="4888" spans="1:3" x14ac:dyDescent="0.25">
      <c r="A4888">
        <v>48.86</v>
      </c>
      <c r="B4888">
        <v>-2.5554822317416699</v>
      </c>
      <c r="C4888">
        <v>-2.5478067042697199</v>
      </c>
    </row>
    <row r="4889" spans="1:3" x14ac:dyDescent="0.25">
      <c r="A4889">
        <v>48.87</v>
      </c>
      <c r="B4889">
        <v>-2.6077522549415</v>
      </c>
      <c r="C4889">
        <v>-2.59889871099438</v>
      </c>
    </row>
    <row r="4890" spans="1:3" x14ac:dyDescent="0.25">
      <c r="A4890">
        <v>48.88</v>
      </c>
      <c r="B4890">
        <v>-2.6599375539765999</v>
      </c>
      <c r="C4890">
        <v>-2.6499055898427502</v>
      </c>
    </row>
    <row r="4891" spans="1:3" x14ac:dyDescent="0.25">
      <c r="A4891">
        <v>48.89</v>
      </c>
      <c r="B4891">
        <v>-2.7120308349556899</v>
      </c>
      <c r="C4891">
        <v>-2.70082016492929</v>
      </c>
    </row>
    <row r="4892" spans="1:3" x14ac:dyDescent="0.25">
      <c r="A4892">
        <v>48.9</v>
      </c>
      <c r="B4892">
        <v>-2.7640248032917598</v>
      </c>
      <c r="C4892">
        <v>-2.7516352599962701</v>
      </c>
    </row>
    <row r="4893" spans="1:3" x14ac:dyDescent="0.25">
      <c r="A4893">
        <v>48.91</v>
      </c>
      <c r="B4893">
        <v>-2.8159121647655501</v>
      </c>
      <c r="C4893">
        <v>-2.8023436994654798</v>
      </c>
    </row>
    <row r="4894" spans="1:3" x14ac:dyDescent="0.25">
      <c r="A4894">
        <v>48.92</v>
      </c>
      <c r="B4894">
        <v>-2.8676856265903399</v>
      </c>
      <c r="C4894">
        <v>-2.8529383094911598</v>
      </c>
    </row>
    <row r="4895" spans="1:3" x14ac:dyDescent="0.25">
      <c r="A4895">
        <v>48.93</v>
      </c>
      <c r="B4895">
        <v>-2.9193378984779499</v>
      </c>
      <c r="C4895">
        <v>-2.9034119190141201</v>
      </c>
    </row>
    <row r="4896" spans="1:3" x14ac:dyDescent="0.25">
      <c r="A4896">
        <v>48.94</v>
      </c>
      <c r="B4896">
        <v>-2.9708616937058001</v>
      </c>
      <c r="C4896">
        <v>-2.9537573608167</v>
      </c>
    </row>
    <row r="4897" spans="1:3" x14ac:dyDescent="0.25">
      <c r="A4897">
        <v>48.95</v>
      </c>
      <c r="B4897">
        <v>-3.0222497301847699</v>
      </c>
      <c r="C4897">
        <v>-3.0039674725785099</v>
      </c>
    </row>
    <row r="4898" spans="1:3" x14ac:dyDescent="0.25">
      <c r="A4898">
        <v>48.96</v>
      </c>
      <c r="B4898">
        <v>-3.0734947315277501</v>
      </c>
      <c r="C4898">
        <v>-3.0540350979327702</v>
      </c>
    </row>
    <row r="4899" spans="1:3" x14ac:dyDescent="0.25">
      <c r="A4899">
        <v>48.97</v>
      </c>
      <c r="B4899">
        <v>-3.1245894281186102</v>
      </c>
      <c r="C4899">
        <v>-3.1039530875229899</v>
      </c>
    </row>
    <row r="4900" spans="1:3" x14ac:dyDescent="0.25">
      <c r="A4900">
        <v>48.98</v>
      </c>
      <c r="B4900">
        <v>-3.1755265581815602</v>
      </c>
      <c r="C4900">
        <v>-3.1537143000599199</v>
      </c>
    </row>
    <row r="4901" spans="1:3" x14ac:dyDescent="0.25">
      <c r="A4901">
        <v>48.99</v>
      </c>
      <c r="B4901">
        <v>-3.22629886885061</v>
      </c>
      <c r="C4901">
        <v>-3.2033116033784501</v>
      </c>
    </row>
    <row r="4902" spans="1:3" x14ac:dyDescent="0.25">
      <c r="A4902">
        <v>49</v>
      </c>
      <c r="B4902">
        <v>-3.2768991172388602</v>
      </c>
      <c r="C4902">
        <v>-3.2527378754944301</v>
      </c>
    </row>
    <row r="4903" spans="1:3" x14ac:dyDescent="0.25">
      <c r="A4903">
        <v>49.01</v>
      </c>
      <c r="B4903">
        <v>-3.32732007150774</v>
      </c>
      <c r="C4903">
        <v>-3.30198600566119</v>
      </c>
    </row>
    <row r="4904" spans="1:3" x14ac:dyDescent="0.25">
      <c r="A4904">
        <v>49.02</v>
      </c>
      <c r="B4904">
        <v>-3.3775545119356498</v>
      </c>
      <c r="C4904">
        <v>-3.3510488954254298</v>
      </c>
    </row>
    <row r="4905" spans="1:3" x14ac:dyDescent="0.25">
      <c r="A4905">
        <v>49.03</v>
      </c>
      <c r="B4905">
        <v>-3.4275952319861198</v>
      </c>
      <c r="C4905">
        <v>-3.3999194596825699</v>
      </c>
    </row>
    <row r="4906" spans="1:3" x14ac:dyDescent="0.25">
      <c r="A4906">
        <v>49.04</v>
      </c>
      <c r="B4906">
        <v>-3.4774350393751199</v>
      </c>
      <c r="C4906">
        <v>-3.44859062773117</v>
      </c>
    </row>
    <row r="4907" spans="1:3" x14ac:dyDescent="0.25">
      <c r="A4907">
        <v>49.05</v>
      </c>
      <c r="B4907">
        <v>-3.5270667571374399</v>
      </c>
      <c r="C4907">
        <v>-3.4970553443262502</v>
      </c>
    </row>
    <row r="4908" spans="1:3" x14ac:dyDescent="0.25">
      <c r="A4908">
        <v>49.06</v>
      </c>
      <c r="B4908">
        <v>-3.5764832246918901</v>
      </c>
      <c r="C4908">
        <v>-3.5453065707315199</v>
      </c>
    </row>
    <row r="4909" spans="1:3" x14ac:dyDescent="0.25">
      <c r="A4909">
        <v>49.07</v>
      </c>
      <c r="B4909">
        <v>-3.6256772989052202</v>
      </c>
      <c r="C4909">
        <v>-3.5933372857700601</v>
      </c>
    </row>
    <row r="4910" spans="1:3" x14ac:dyDescent="0.25">
      <c r="A4910">
        <v>49.08</v>
      </c>
      <c r="B4910">
        <v>-3.6746418551544702</v>
      </c>
      <c r="C4910">
        <v>-3.64114048687355</v>
      </c>
    </row>
    <row r="4911" spans="1:3" x14ac:dyDescent="0.25">
      <c r="A4911">
        <v>49.09</v>
      </c>
      <c r="B4911">
        <v>-3.7233697883877102</v>
      </c>
      <c r="C4911">
        <v>-3.6887091911296301</v>
      </c>
    </row>
    <row r="4912" spans="1:3" x14ac:dyDescent="0.25">
      <c r="A4912">
        <v>49.1</v>
      </c>
      <c r="B4912">
        <v>-3.77185401418286</v>
      </c>
      <c r="C4912">
        <v>-3.7360364363273701</v>
      </c>
    </row>
    <row r="4913" spans="1:3" x14ac:dyDescent="0.25">
      <c r="A4913">
        <v>49.11</v>
      </c>
      <c r="B4913">
        <v>-3.82008746980445</v>
      </c>
      <c r="C4913">
        <v>-3.7831152820006602</v>
      </c>
    </row>
    <row r="4914" spans="1:3" x14ac:dyDescent="0.25">
      <c r="A4914">
        <v>49.12</v>
      </c>
      <c r="B4914">
        <v>-3.8680631152581699</v>
      </c>
      <c r="C4914">
        <v>-3.8299388104691898</v>
      </c>
    </row>
    <row r="4915" spans="1:3" x14ac:dyDescent="0.25">
      <c r="A4915">
        <v>49.13</v>
      </c>
      <c r="B4915">
        <v>-3.9157739343430298</v>
      </c>
      <c r="C4915">
        <v>-3.8765001278770699</v>
      </c>
    </row>
    <row r="4916" spans="1:3" x14ac:dyDescent="0.25">
      <c r="A4916">
        <v>49.14</v>
      </c>
      <c r="B4916">
        <v>-3.96321293570093</v>
      </c>
      <c r="C4916">
        <v>-3.92279236522872</v>
      </c>
    </row>
    <row r="4917" spans="1:3" x14ac:dyDescent="0.25">
      <c r="A4917">
        <v>49.15</v>
      </c>
      <c r="B4917">
        <v>-4.0103731538633696</v>
      </c>
      <c r="C4917">
        <v>-3.9688086794219402</v>
      </c>
    </row>
    <row r="4918" spans="1:3" x14ac:dyDescent="0.25">
      <c r="A4918">
        <v>49.16</v>
      </c>
      <c r="B4918">
        <v>-4.0572476502953601</v>
      </c>
      <c r="C4918">
        <v>-4.0145422542780302</v>
      </c>
    </row>
    <row r="4919" spans="1:3" x14ac:dyDescent="0.25">
      <c r="A4919">
        <v>49.17</v>
      </c>
      <c r="B4919">
        <v>-4.1038295144360903</v>
      </c>
      <c r="C4919">
        <v>-4.0599863015686202</v>
      </c>
    </row>
    <row r="4920" spans="1:3" x14ac:dyDescent="0.25">
      <c r="A4920">
        <v>49.18</v>
      </c>
      <c r="B4920">
        <v>-4.1501118647363402</v>
      </c>
      <c r="C4920">
        <v>-4.1051340620392098</v>
      </c>
    </row>
    <row r="4921" spans="1:3" x14ac:dyDescent="0.25">
      <c r="A4921">
        <v>49.19</v>
      </c>
      <c r="B4921">
        <v>-4.1960878496924101</v>
      </c>
      <c r="C4921">
        <v>-4.1499788064291696</v>
      </c>
    </row>
    <row r="4922" spans="1:3" x14ac:dyDescent="0.25">
      <c r="A4922">
        <v>49.2</v>
      </c>
      <c r="B4922">
        <v>-4.2417506488763603</v>
      </c>
      <c r="C4922">
        <v>-4.1945138364879799</v>
      </c>
    </row>
    <row r="4923" spans="1:3" x14ac:dyDescent="0.25">
      <c r="A4923">
        <v>49.21</v>
      </c>
      <c r="B4923">
        <v>-4.2870934739624502</v>
      </c>
      <c r="C4923">
        <v>-4.2387324859876001</v>
      </c>
    </row>
    <row r="4924" spans="1:3" x14ac:dyDescent="0.25">
      <c r="A4924">
        <v>49.22</v>
      </c>
      <c r="B4924">
        <v>-4.3321095697495702</v>
      </c>
      <c r="C4924">
        <v>-4.2826281217308297</v>
      </c>
    </row>
    <row r="4925" spans="1:3" x14ac:dyDescent="0.25">
      <c r="A4925">
        <v>49.23</v>
      </c>
      <c r="B4925">
        <v>-4.3767922151794103</v>
      </c>
      <c r="C4925">
        <v>-4.3261941445553198</v>
      </c>
    </row>
    <row r="4926" spans="1:3" x14ac:dyDescent="0.25">
      <c r="A4926">
        <v>49.24</v>
      </c>
      <c r="B4926">
        <v>-4.4211347243503596</v>
      </c>
      <c r="C4926">
        <v>-4.3694239903332601</v>
      </c>
    </row>
    <row r="4927" spans="1:3" x14ac:dyDescent="0.25">
      <c r="A4927">
        <v>49.25</v>
      </c>
      <c r="B4927">
        <v>-4.4651304475268496</v>
      </c>
      <c r="C4927">
        <v>-4.4123111309664997</v>
      </c>
    </row>
    <row r="4928" spans="1:3" x14ac:dyDescent="0.25">
      <c r="A4928">
        <v>49.26</v>
      </c>
      <c r="B4928">
        <v>-4.5087727721439199</v>
      </c>
      <c r="C4928">
        <v>-4.4548490753767798</v>
      </c>
    </row>
    <row r="4929" spans="1:3" x14ac:dyDescent="0.25">
      <c r="A4929">
        <v>49.27</v>
      </c>
      <c r="B4929">
        <v>-4.5520551238069604</v>
      </c>
      <c r="C4929">
        <v>-4.4970313704912002</v>
      </c>
    </row>
    <row r="4930" spans="1:3" x14ac:dyDescent="0.25">
      <c r="A4930">
        <v>49.28</v>
      </c>
      <c r="B4930">
        <v>-4.5949709672863897</v>
      </c>
      <c r="C4930">
        <v>-4.5388516022225298</v>
      </c>
    </row>
    <row r="4931" spans="1:3" x14ac:dyDescent="0.25">
      <c r="A4931">
        <v>49.29</v>
      </c>
      <c r="B4931">
        <v>-4.6375138075071201</v>
      </c>
      <c r="C4931">
        <v>-4.58030339644416</v>
      </c>
    </row>
    <row r="4932" spans="1:3" x14ac:dyDescent="0.25">
      <c r="A4932">
        <v>49.3</v>
      </c>
      <c r="B4932">
        <v>-4.6796771905325496</v>
      </c>
      <c r="C4932">
        <v>-4.6213804199597996</v>
      </c>
    </row>
    <row r="4933" spans="1:3" x14ac:dyDescent="0.25">
      <c r="A4933">
        <v>49.31</v>
      </c>
      <c r="B4933">
        <v>-4.7214547045431203</v>
      </c>
      <c r="C4933">
        <v>-4.6620763814673998</v>
      </c>
    </row>
    <row r="4934" spans="1:3" x14ac:dyDescent="0.25">
      <c r="A4934">
        <v>49.32</v>
      </c>
      <c r="B4934">
        <v>-4.7628399808089696</v>
      </c>
      <c r="C4934">
        <v>-4.7023850325174301</v>
      </c>
    </row>
    <row r="4935" spans="1:3" x14ac:dyDescent="0.25">
      <c r="A4935">
        <v>49.33</v>
      </c>
      <c r="B4935">
        <v>-4.8038266946568697</v>
      </c>
      <c r="C4935">
        <v>-4.7423001684651602</v>
      </c>
    </row>
    <row r="4936" spans="1:3" x14ac:dyDescent="0.25">
      <c r="A4936">
        <v>49.34</v>
      </c>
      <c r="B4936">
        <v>-4.8444085664309</v>
      </c>
      <c r="C4936">
        <v>-4.7818156294168297</v>
      </c>
    </row>
    <row r="4937" spans="1:3" x14ac:dyDescent="0.25">
      <c r="A4937">
        <v>49.35</v>
      </c>
      <c r="B4937">
        <v>-4.8845793624470701</v>
      </c>
      <c r="C4937">
        <v>-4.82092530116965</v>
      </c>
    </row>
    <row r="4938" spans="1:3" x14ac:dyDescent="0.25">
      <c r="A4938">
        <v>49.36</v>
      </c>
      <c r="B4938">
        <v>-4.9243328959413804</v>
      </c>
      <c r="C4938">
        <v>-4.8596231161452099</v>
      </c>
    </row>
    <row r="4939" spans="1:3" x14ac:dyDescent="0.25">
      <c r="A4939">
        <v>49.37</v>
      </c>
      <c r="B4939">
        <v>-4.9636630280114398</v>
      </c>
      <c r="C4939">
        <v>-4.8979030543164903</v>
      </c>
    </row>
    <row r="4940" spans="1:3" x14ac:dyDescent="0.25">
      <c r="A4940">
        <v>49.38</v>
      </c>
      <c r="B4940">
        <v>-5.0025636685513</v>
      </c>
      <c r="C4940">
        <v>-4.9357591441280002</v>
      </c>
    </row>
    <row r="4941" spans="1:3" x14ac:dyDescent="0.25">
      <c r="A4941">
        <v>49.39</v>
      </c>
      <c r="B4941">
        <v>-5.0410287771793598</v>
      </c>
      <c r="C4941">
        <v>-4.9731854634090098</v>
      </c>
    </row>
    <row r="4942" spans="1:3" x14ac:dyDescent="0.25">
      <c r="A4942">
        <v>49.4</v>
      </c>
      <c r="B4942">
        <v>-5.0790523641593399</v>
      </c>
      <c r="C4942">
        <v>-5.0101761402798299</v>
      </c>
    </row>
    <row r="4943" spans="1:3" x14ac:dyDescent="0.25">
      <c r="A4943">
        <v>49.41</v>
      </c>
      <c r="B4943">
        <v>-5.1166284913139402</v>
      </c>
      <c r="C4943">
        <v>-5.0467253540506896</v>
      </c>
    </row>
    <row r="4944" spans="1:3" x14ac:dyDescent="0.25">
      <c r="A4944">
        <v>49.42</v>
      </c>
      <c r="B4944">
        <v>-5.1537512729311601</v>
      </c>
      <c r="C4944">
        <v>-5.0828273361134197</v>
      </c>
    </row>
    <row r="4945" spans="1:3" x14ac:dyDescent="0.25">
      <c r="A4945">
        <v>49.43</v>
      </c>
      <c r="B4945">
        <v>-5.1904148766631204</v>
      </c>
      <c r="C4945">
        <v>-5.1184763708254897</v>
      </c>
    </row>
    <row r="4946" spans="1:3" x14ac:dyDescent="0.25">
      <c r="A4946">
        <v>49.44</v>
      </c>
      <c r="B4946">
        <v>-5.2266135244171998</v>
      </c>
      <c r="C4946">
        <v>-5.1536667963863598</v>
      </c>
    </row>
    <row r="4947" spans="1:3" x14ac:dyDescent="0.25">
      <c r="A4947">
        <v>49.45</v>
      </c>
      <c r="B4947">
        <v>-5.2623414932393304</v>
      </c>
      <c r="C4947">
        <v>-5.1883930057060796</v>
      </c>
    </row>
    <row r="4948" spans="1:3" x14ac:dyDescent="0.25">
      <c r="A4948">
        <v>49.46</v>
      </c>
      <c r="B4948">
        <v>-5.29759311618926</v>
      </c>
      <c r="C4948">
        <v>-5.2226494472657796</v>
      </c>
    </row>
    <row r="4949" spans="1:3" x14ac:dyDescent="0.25">
      <c r="A4949">
        <v>49.47</v>
      </c>
      <c r="B4949">
        <v>-5.3323627832078104</v>
      </c>
      <c r="C4949">
        <v>-5.2564306259701503</v>
      </c>
    </row>
    <row r="4950" spans="1:3" x14ac:dyDescent="0.25">
      <c r="A4950">
        <v>49.48</v>
      </c>
      <c r="B4950">
        <v>-5.3666449419756903</v>
      </c>
      <c r="C4950">
        <v>-5.28973110399152</v>
      </c>
    </row>
    <row r="4951" spans="1:3" x14ac:dyDescent="0.25">
      <c r="A4951">
        <v>49.49</v>
      </c>
      <c r="B4951">
        <v>-5.4004340987640198</v>
      </c>
      <c r="C4951">
        <v>-5.3225455016055898</v>
      </c>
    </row>
    <row r="4952" spans="1:3" x14ac:dyDescent="0.25">
      <c r="A4952">
        <v>49.5</v>
      </c>
      <c r="B4952">
        <v>-5.4337248192761098</v>
      </c>
      <c r="C4952">
        <v>-5.3548684980185302</v>
      </c>
    </row>
    <row r="4953" spans="1:3" x14ac:dyDescent="0.25">
      <c r="A4953">
        <v>49.51</v>
      </c>
      <c r="B4953">
        <v>-5.4665117294807102</v>
      </c>
      <c r="C4953">
        <v>-5.3866948321854</v>
      </c>
    </row>
    <row r="4954" spans="1:3" x14ac:dyDescent="0.25">
      <c r="A4954">
        <v>49.52</v>
      </c>
      <c r="B4954">
        <v>-5.4987895164362097</v>
      </c>
      <c r="C4954">
        <v>-5.4180193036196904</v>
      </c>
    </row>
    <row r="4955" spans="1:3" x14ac:dyDescent="0.25">
      <c r="A4955">
        <v>49.53</v>
      </c>
      <c r="B4955">
        <v>-5.5305529291059203</v>
      </c>
      <c r="C4955">
        <v>-5.4488367731938396</v>
      </c>
    </row>
    <row r="4956" spans="1:3" x14ac:dyDescent="0.25">
      <c r="A4956">
        <v>49.54</v>
      </c>
      <c r="B4956">
        <v>-5.5617967791641698</v>
      </c>
      <c r="C4956">
        <v>-5.4791421639306499</v>
      </c>
    </row>
    <row r="4957" spans="1:3" x14ac:dyDescent="0.25">
      <c r="A4957">
        <v>49.55</v>
      </c>
      <c r="B4957">
        <v>-5.5925159417931196</v>
      </c>
      <c r="C4957">
        <v>-5.5089304617853898</v>
      </c>
    </row>
    <row r="4958" spans="1:3" x14ac:dyDescent="0.25">
      <c r="A4958">
        <v>49.56</v>
      </c>
      <c r="B4958">
        <v>-5.6227053564701697</v>
      </c>
      <c r="C4958">
        <v>-5.5381967164185104</v>
      </c>
    </row>
    <row r="4959" spans="1:3" x14ac:dyDescent="0.25">
      <c r="A4959">
        <v>49.57</v>
      </c>
      <c r="B4959">
        <v>-5.65236002774569</v>
      </c>
      <c r="C4959">
        <v>-5.5669360419588196</v>
      </c>
    </row>
    <row r="4960" spans="1:3" x14ac:dyDescent="0.25">
      <c r="A4960">
        <v>49.58</v>
      </c>
      <c r="B4960">
        <v>-5.6814750260111904</v>
      </c>
      <c r="C4960">
        <v>-5.5951436177569001</v>
      </c>
    </row>
    <row r="4961" spans="1:3" x14ac:dyDescent="0.25">
      <c r="A4961">
        <v>49.59</v>
      </c>
      <c r="B4961">
        <v>-5.71004548825759</v>
      </c>
      <c r="C4961">
        <v>-5.62281468912885</v>
      </c>
    </row>
    <row r="4962" spans="1:3" x14ac:dyDescent="0.25">
      <c r="A4962">
        <v>49.6</v>
      </c>
      <c r="B4962">
        <v>-5.7380666188234697</v>
      </c>
      <c r="C4962">
        <v>-5.6499445680899401</v>
      </c>
    </row>
    <row r="4963" spans="1:3" x14ac:dyDescent="0.25">
      <c r="A4963">
        <v>49.61</v>
      </c>
      <c r="B4963">
        <v>-5.7655336901333296</v>
      </c>
      <c r="C4963">
        <v>-5.6765286340783501</v>
      </c>
    </row>
    <row r="4964" spans="1:3" x14ac:dyDescent="0.25">
      <c r="A4964">
        <v>49.62</v>
      </c>
      <c r="B4964">
        <v>-5.7924420434255497</v>
      </c>
      <c r="C4964">
        <v>-5.7025623346685599</v>
      </c>
    </row>
    <row r="4965" spans="1:3" x14ac:dyDescent="0.25">
      <c r="A4965">
        <v>49.63</v>
      </c>
      <c r="B4965">
        <v>-5.8187870894700104</v>
      </c>
      <c r="C4965">
        <v>-5.7280411862745604</v>
      </c>
    </row>
    <row r="4966" spans="1:3" x14ac:dyDescent="0.25">
      <c r="A4966">
        <v>49.64</v>
      </c>
      <c r="B4966">
        <v>-5.8445643092752704</v>
      </c>
      <c r="C4966">
        <v>-5.75296077484255</v>
      </c>
    </row>
    <row r="4967" spans="1:3" x14ac:dyDescent="0.25">
      <c r="A4967">
        <v>49.65</v>
      </c>
      <c r="B4967">
        <v>-5.8697692547851599</v>
      </c>
      <c r="C4967">
        <v>-5.7773167565331303</v>
      </c>
    </row>
    <row r="4968" spans="1:3" x14ac:dyDescent="0.25">
      <c r="A4968">
        <v>49.66</v>
      </c>
      <c r="B4968">
        <v>-5.8943975495645597</v>
      </c>
      <c r="C4968">
        <v>-5.8011048583927298</v>
      </c>
    </row>
    <row r="4969" spans="1:3" x14ac:dyDescent="0.25">
      <c r="A4969">
        <v>49.67</v>
      </c>
      <c r="B4969">
        <v>-5.9184448894745003</v>
      </c>
      <c r="C4969">
        <v>-5.8243208790143601</v>
      </c>
    </row>
    <row r="4970" spans="1:3" x14ac:dyDescent="0.25">
      <c r="A4970">
        <v>49.68</v>
      </c>
      <c r="B4970">
        <v>-5.9419070433361503</v>
      </c>
      <c r="C4970">
        <v>-5.8469606891874104</v>
      </c>
    </row>
    <row r="4971" spans="1:3" x14ac:dyDescent="0.25">
      <c r="A4971">
        <v>49.69</v>
      </c>
      <c r="B4971">
        <v>-5.9647798535838898</v>
      </c>
      <c r="C4971">
        <v>-5.86902023253639</v>
      </c>
    </row>
    <row r="4972" spans="1:3" x14ac:dyDescent="0.25">
      <c r="A4972">
        <v>49.7</v>
      </c>
      <c r="B4972">
        <v>-5.9870592369070996</v>
      </c>
      <c r="C4972">
        <v>-5.8904955261486203</v>
      </c>
    </row>
    <row r="4973" spans="1:3" x14ac:dyDescent="0.25">
      <c r="A4973">
        <v>49.71</v>
      </c>
      <c r="B4973">
        <v>-6.0087411848806802</v>
      </c>
      <c r="C4973">
        <v>-5.9113826611906397</v>
      </c>
    </row>
    <row r="4974" spans="1:3" x14ac:dyDescent="0.25">
      <c r="A4974">
        <v>49.72</v>
      </c>
      <c r="B4974">
        <v>-6.0298217645842698</v>
      </c>
      <c r="C4974">
        <v>-5.9316778035132902</v>
      </c>
    </row>
    <row r="4975" spans="1:3" x14ac:dyDescent="0.25">
      <c r="A4975">
        <v>49.73</v>
      </c>
      <c r="B4975">
        <v>-6.0502971192098096</v>
      </c>
      <c r="C4975">
        <v>-5.9513771942453504</v>
      </c>
    </row>
    <row r="4976" spans="1:3" x14ac:dyDescent="0.25">
      <c r="A4976">
        <v>49.74</v>
      </c>
      <c r="B4976">
        <v>-6.0701634686576096</v>
      </c>
      <c r="C4976">
        <v>-5.9704771503756202</v>
      </c>
    </row>
    <row r="4977" spans="1:3" x14ac:dyDescent="0.25">
      <c r="A4977">
        <v>49.75</v>
      </c>
      <c r="B4977">
        <v>-6.08941711012071</v>
      </c>
      <c r="C4977">
        <v>-5.9889740653233803</v>
      </c>
    </row>
    <row r="4978" spans="1:3" x14ac:dyDescent="0.25">
      <c r="A4978">
        <v>49.76</v>
      </c>
      <c r="B4978">
        <v>-6.10805441865734</v>
      </c>
      <c r="C4978">
        <v>-6.0068644094970596</v>
      </c>
    </row>
    <row r="4979" spans="1:3" x14ac:dyDescent="0.25">
      <c r="A4979">
        <v>49.77</v>
      </c>
      <c r="B4979">
        <v>-6.1260718477515699</v>
      </c>
      <c r="C4979">
        <v>-6.0241447308411704</v>
      </c>
    </row>
    <row r="4980" spans="1:3" x14ac:dyDescent="0.25">
      <c r="A4980">
        <v>49.78</v>
      </c>
      <c r="B4980">
        <v>-6.1434659298619199</v>
      </c>
      <c r="C4980">
        <v>-6.0408116553711304</v>
      </c>
    </row>
    <row r="4981" spans="1:3" x14ac:dyDescent="0.25">
      <c r="A4981">
        <v>49.79</v>
      </c>
      <c r="B4981">
        <v>-6.16023327695786</v>
      </c>
      <c r="C4981">
        <v>-6.0568618876962699</v>
      </c>
    </row>
    <row r="4982" spans="1:3" x14ac:dyDescent="0.25">
      <c r="A4982">
        <v>49.8</v>
      </c>
      <c r="B4982">
        <v>-6.1763705810441696</v>
      </c>
      <c r="C4982">
        <v>-6.07229221153053</v>
      </c>
    </row>
    <row r="4983" spans="1:3" x14ac:dyDescent="0.25">
      <c r="A4983">
        <v>49.81</v>
      </c>
      <c r="B4983">
        <v>-6.1918746146729298</v>
      </c>
      <c r="C4983">
        <v>-6.08709949019112</v>
      </c>
    </row>
    <row r="4984" spans="1:3" x14ac:dyDescent="0.25">
      <c r="A4984">
        <v>49.82</v>
      </c>
      <c r="B4984">
        <v>-6.2067422314432497</v>
      </c>
      <c r="C4984">
        <v>-6.1012806670847803</v>
      </c>
    </row>
    <row r="4985" spans="1:3" x14ac:dyDescent="0.25">
      <c r="A4985">
        <v>49.83</v>
      </c>
      <c r="B4985">
        <v>-6.2209703664885101</v>
      </c>
      <c r="C4985">
        <v>-6.1148327661817099</v>
      </c>
    </row>
    <row r="4986" spans="1:3" x14ac:dyDescent="0.25">
      <c r="A4986">
        <v>49.84</v>
      </c>
      <c r="B4986">
        <v>-6.2345560369510196</v>
      </c>
      <c r="C4986">
        <v>-6.1277528924771003</v>
      </c>
    </row>
    <row r="4987" spans="1:3" x14ac:dyDescent="0.25">
      <c r="A4987">
        <v>49.85</v>
      </c>
      <c r="B4987">
        <v>-6.2474963424441601</v>
      </c>
      <c r="C4987">
        <v>-6.14003823244001</v>
      </c>
    </row>
    <row r="4988" spans="1:3" x14ac:dyDescent="0.25">
      <c r="A4988">
        <v>49.86</v>
      </c>
      <c r="B4988">
        <v>-6.2597884655017504</v>
      </c>
      <c r="C4988">
        <v>-6.1516860544497902</v>
      </c>
    </row>
    <row r="4989" spans="1:3" x14ac:dyDescent="0.25">
      <c r="A4989">
        <v>49.87</v>
      </c>
      <c r="B4989">
        <v>-6.2714296720146496</v>
      </c>
      <c r="C4989">
        <v>-6.1626937092196901</v>
      </c>
    </row>
    <row r="4990" spans="1:3" x14ac:dyDescent="0.25">
      <c r="A4990">
        <v>49.88</v>
      </c>
      <c r="B4990">
        <v>-6.2824173116546298</v>
      </c>
      <c r="C4990">
        <v>-6.1730586302078603</v>
      </c>
    </row>
    <row r="4991" spans="1:3" x14ac:dyDescent="0.25">
      <c r="A4991">
        <v>49.89</v>
      </c>
      <c r="B4991">
        <v>-6.2927488182851796</v>
      </c>
      <c r="C4991">
        <v>-6.1827783340153903</v>
      </c>
    </row>
    <row r="4992" spans="1:3" x14ac:dyDescent="0.25">
      <c r="A4992">
        <v>49.9</v>
      </c>
      <c r="B4992">
        <v>-6.3024217103594298</v>
      </c>
      <c r="C4992">
        <v>-6.1918504207715497</v>
      </c>
    </row>
    <row r="4993" spans="1:3" x14ac:dyDescent="0.25">
      <c r="A4993">
        <v>49.91</v>
      </c>
      <c r="B4993">
        <v>-6.3114335913049704</v>
      </c>
      <c r="C4993">
        <v>-6.20027257450608</v>
      </c>
    </row>
    <row r="4994" spans="1:3" x14ac:dyDescent="0.25">
      <c r="A4994">
        <v>49.92</v>
      </c>
      <c r="B4994">
        <v>-6.3197821498956603</v>
      </c>
      <c r="C4994">
        <v>-6.2080425635084202</v>
      </c>
    </row>
    <row r="4995" spans="1:3" x14ac:dyDescent="0.25">
      <c r="A4995">
        <v>49.93</v>
      </c>
      <c r="B4995">
        <v>-6.32746516061008</v>
      </c>
      <c r="C4995">
        <v>-6.2151582406739401</v>
      </c>
    </row>
    <row r="4996" spans="1:3" x14ac:dyDescent="0.25">
      <c r="A4996">
        <v>49.94</v>
      </c>
      <c r="B4996">
        <v>-6.3344804839769404</v>
      </c>
      <c r="C4996">
        <v>-6.2216175438369401</v>
      </c>
    </row>
    <row r="4997" spans="1:3" x14ac:dyDescent="0.25">
      <c r="A4997">
        <v>49.95</v>
      </c>
      <c r="B4997">
        <v>-6.3408260669071002</v>
      </c>
      <c r="C4997">
        <v>-6.2274184960905998</v>
      </c>
    </row>
    <row r="4998" spans="1:3" x14ac:dyDescent="0.25">
      <c r="A4998">
        <v>49.96</v>
      </c>
      <c r="B4998">
        <v>-6.34649994301222</v>
      </c>
      <c r="C4998">
        <v>-6.23255920609353</v>
      </c>
    </row>
    <row r="4999" spans="1:3" x14ac:dyDescent="0.25">
      <c r="A4999">
        <v>49.97</v>
      </c>
      <c r="B4999">
        <v>-6.3515002329100696</v>
      </c>
      <c r="C4999">
        <v>-6.2370378683632</v>
      </c>
    </row>
    <row r="5000" spans="1:3" x14ac:dyDescent="0.25">
      <c r="A5000">
        <v>49.98</v>
      </c>
      <c r="B5000">
        <v>-6.3558251445163698</v>
      </c>
      <c r="C5000">
        <v>-6.2408527635559103</v>
      </c>
    </row>
    <row r="5001" spans="1:3" x14ac:dyDescent="0.25">
      <c r="A5001">
        <v>49.99</v>
      </c>
      <c r="B5001">
        <v>-6.3594729733231397</v>
      </c>
      <c r="C5001">
        <v>-6.2440022587334498</v>
      </c>
    </row>
    <row r="5002" spans="1:3" x14ac:dyDescent="0.25">
      <c r="A5002">
        <v>50</v>
      </c>
      <c r="B5002">
        <v>-6.3624421026634703</v>
      </c>
      <c r="C5002">
        <v>-6.24648480761629</v>
      </c>
    </row>
    <row r="5003" spans="1:3" x14ac:dyDescent="0.25">
      <c r="A5003">
        <v>50.01</v>
      </c>
      <c r="B5003">
        <v>-6.36473100396275</v>
      </c>
      <c r="C5003">
        <v>-6.2482989508233304</v>
      </c>
    </row>
    <row r="5004" spans="1:3" x14ac:dyDescent="0.25">
      <c r="A5004">
        <v>50.02</v>
      </c>
      <c r="B5004">
        <v>-6.3663382369762704</v>
      </c>
      <c r="C5004">
        <v>-6.2494433160981604</v>
      </c>
    </row>
    <row r="5005" spans="1:3" x14ac:dyDescent="0.25">
      <c r="A5005">
        <v>50.03</v>
      </c>
      <c r="B5005">
        <v>-6.3672624500131203</v>
      </c>
      <c r="C5005">
        <v>-6.2499166185217598</v>
      </c>
    </row>
    <row r="5006" spans="1:3" x14ac:dyDescent="0.25">
      <c r="A5006">
        <v>50.04</v>
      </c>
      <c r="B5006">
        <v>-6.3675023801464201</v>
      </c>
      <c r="C5006">
        <v>-6.24971766071162</v>
      </c>
    </row>
    <row r="5007" spans="1:3" x14ac:dyDescent="0.25">
      <c r="A5007">
        <v>50.05</v>
      </c>
      <c r="B5007">
        <v>-6.3670568534098502</v>
      </c>
      <c r="C5007">
        <v>-6.2488453330072904</v>
      </c>
    </row>
    <row r="5008" spans="1:3" x14ac:dyDescent="0.25">
      <c r="A5008">
        <v>50.06</v>
      </c>
      <c r="B5008">
        <v>-6.3659247849803098</v>
      </c>
      <c r="C5008">
        <v>-6.2472986136422604</v>
      </c>
    </row>
    <row r="5009" spans="1:3" x14ac:dyDescent="0.25">
      <c r="A5009">
        <v>50.07</v>
      </c>
      <c r="B5009">
        <v>-6.3641051793469297</v>
      </c>
      <c r="C5009">
        <v>-6.2450765689022401</v>
      </c>
    </row>
    <row r="5010" spans="1:3" x14ac:dyDescent="0.25">
      <c r="A5010">
        <v>50.08</v>
      </c>
      <c r="B5010">
        <v>-6.3615971304661603</v>
      </c>
      <c r="C5010">
        <v>-6.24217835326965</v>
      </c>
    </row>
    <row r="5011" spans="1:3" x14ac:dyDescent="0.25">
      <c r="A5011">
        <v>50.09</v>
      </c>
      <c r="B5011">
        <v>-6.3583998219030597</v>
      </c>
      <c r="C5011">
        <v>-6.2386032095545696</v>
      </c>
    </row>
    <row r="5012" spans="1:3" x14ac:dyDescent="0.25">
      <c r="A5012">
        <v>50.1</v>
      </c>
      <c r="B5012">
        <v>-6.3545125269587199</v>
      </c>
      <c r="C5012">
        <v>-6.2343504690118197</v>
      </c>
    </row>
    <row r="5013" spans="1:3" x14ac:dyDescent="0.25">
      <c r="A5013">
        <v>50.11</v>
      </c>
      <c r="B5013">
        <v>-6.34993460878382</v>
      </c>
      <c r="C5013">
        <v>-6.2294195514443604</v>
      </c>
    </row>
    <row r="5014" spans="1:3" x14ac:dyDescent="0.25">
      <c r="A5014">
        <v>50.12</v>
      </c>
      <c r="B5014">
        <v>-6.34466552047828</v>
      </c>
      <c r="C5014">
        <v>-6.2238099652929897</v>
      </c>
    </row>
    <row r="5015" spans="1:3" x14ac:dyDescent="0.25">
      <c r="A5015">
        <v>50.13</v>
      </c>
      <c r="B5015">
        <v>-6.3387048051769996</v>
      </c>
      <c r="C5015">
        <v>-6.2175213077121896</v>
      </c>
    </row>
    <row r="5016" spans="1:3" x14ac:dyDescent="0.25">
      <c r="A5016">
        <v>50.14</v>
      </c>
      <c r="B5016">
        <v>-6.3320520961217204</v>
      </c>
      <c r="C5016">
        <v>-6.2105532646322903</v>
      </c>
    </row>
    <row r="5017" spans="1:3" x14ac:dyDescent="0.25">
      <c r="A5017">
        <v>50.15</v>
      </c>
      <c r="B5017">
        <v>-6.32470711671888</v>
      </c>
      <c r="C5017">
        <v>-6.2029056108077798</v>
      </c>
    </row>
    <row r="5018" spans="1:3" x14ac:dyDescent="0.25">
      <c r="A5018">
        <v>50.16</v>
      </c>
      <c r="B5018">
        <v>-6.31666968058361</v>
      </c>
      <c r="C5018">
        <v>-6.1945782098518798</v>
      </c>
    </row>
    <row r="5019" spans="1:3" x14ac:dyDescent="0.25">
      <c r="A5019">
        <v>50.17</v>
      </c>
      <c r="B5019">
        <v>-6.3079396915698203</v>
      </c>
      <c r="C5019">
        <v>-6.1855710142573397</v>
      </c>
    </row>
    <row r="5020" spans="1:3" x14ac:dyDescent="0.25">
      <c r="A5020">
        <v>50.18</v>
      </c>
      <c r="B5020">
        <v>-6.2985171437862304</v>
      </c>
      <c r="C5020">
        <v>-6.1758840654034497</v>
      </c>
    </row>
    <row r="5021" spans="1:3" x14ac:dyDescent="0.25">
      <c r="A5021">
        <v>50.19</v>
      </c>
      <c r="B5021">
        <v>-6.2884021215985797</v>
      </c>
      <c r="C5021">
        <v>-6.1655174935492498</v>
      </c>
    </row>
    <row r="5022" spans="1:3" x14ac:dyDescent="0.25">
      <c r="A5022">
        <v>50.2</v>
      </c>
      <c r="B5022">
        <v>-6.2775947996178996</v>
      </c>
      <c r="C5022">
        <v>-6.1544715178129801</v>
      </c>
    </row>
    <row r="5023" spans="1:3" x14ac:dyDescent="0.25">
      <c r="A5023">
        <v>50.21</v>
      </c>
      <c r="B5023">
        <v>-6.2660954426747901</v>
      </c>
      <c r="C5023">
        <v>-6.1427464461378403</v>
      </c>
    </row>
    <row r="5024" spans="1:3" x14ac:dyDescent="0.25">
      <c r="A5024">
        <v>50.22</v>
      </c>
      <c r="B5024">
        <v>-6.2539044057798598</v>
      </c>
      <c r="C5024">
        <v>-6.1303426752438801</v>
      </c>
    </row>
    <row r="5025" spans="1:3" x14ac:dyDescent="0.25">
      <c r="A5025">
        <v>50.23</v>
      </c>
      <c r="B5025">
        <v>-6.2410221340702297</v>
      </c>
      <c r="C5025">
        <v>-6.1172606905662104</v>
      </c>
    </row>
    <row r="5026" spans="1:3" x14ac:dyDescent="0.25">
      <c r="A5026">
        <v>50.24</v>
      </c>
      <c r="B5026">
        <v>-6.22744916274217</v>
      </c>
      <c r="C5026">
        <v>-6.1035010661795397</v>
      </c>
    </row>
    <row r="5027" spans="1:3" x14ac:dyDescent="0.25">
      <c r="A5027">
        <v>50.25</v>
      </c>
      <c r="B5027">
        <v>-6.2131861169698404</v>
      </c>
      <c r="C5027">
        <v>-6.08906446470895</v>
      </c>
    </row>
    <row r="5028" spans="1:3" x14ac:dyDescent="0.25">
      <c r="A5028">
        <v>50.26</v>
      </c>
      <c r="B5028">
        <v>-6.1982337118102304</v>
      </c>
      <c r="C5028">
        <v>-6.0739516372269797</v>
      </c>
    </row>
    <row r="5029" spans="1:3" x14ac:dyDescent="0.25">
      <c r="A5029">
        <v>50.27</v>
      </c>
      <c r="B5029">
        <v>-6.1825927520942203</v>
      </c>
      <c r="C5029">
        <v>-6.05816342313714</v>
      </c>
    </row>
    <row r="5030" spans="1:3" x14ac:dyDescent="0.25">
      <c r="A5030">
        <v>50.28</v>
      </c>
      <c r="B5030">
        <v>-6.1662641323038399</v>
      </c>
      <c r="C5030">
        <v>-6.0417007500436704</v>
      </c>
    </row>
    <row r="5031" spans="1:3" x14ac:dyDescent="0.25">
      <c r="A5031">
        <v>50.29</v>
      </c>
      <c r="B5031">
        <v>-6.14924883643583</v>
      </c>
      <c r="C5031">
        <v>-6.0245646336077998</v>
      </c>
    </row>
    <row r="5032" spans="1:3" x14ac:dyDescent="0.25">
      <c r="A5032">
        <v>50.3</v>
      </c>
      <c r="B5032">
        <v>-6.1315479378513498</v>
      </c>
      <c r="C5032">
        <v>-6.0067561773904101</v>
      </c>
    </row>
    <row r="5033" spans="1:3" x14ac:dyDescent="0.25">
      <c r="A5033">
        <v>50.31</v>
      </c>
      <c r="B5033">
        <v>-6.1131625991120098</v>
      </c>
      <c r="C5033">
        <v>-5.9882765726811096</v>
      </c>
    </row>
    <row r="5034" spans="1:3" x14ac:dyDescent="0.25">
      <c r="A5034">
        <v>50.32</v>
      </c>
      <c r="B5034">
        <v>-6.0940940718022798</v>
      </c>
      <c r="C5034">
        <v>-5.9691270983138898</v>
      </c>
    </row>
    <row r="5035" spans="1:3" x14ac:dyDescent="0.25">
      <c r="A5035">
        <v>50.33</v>
      </c>
      <c r="B5035">
        <v>-6.0743436963381798</v>
      </c>
      <c r="C5035">
        <v>-5.9493091204692199</v>
      </c>
    </row>
    <row r="5036" spans="1:3" x14ac:dyDescent="0.25">
      <c r="A5036">
        <v>50.34</v>
      </c>
      <c r="B5036">
        <v>-6.0539129017623701</v>
      </c>
      <c r="C5036">
        <v>-5.9288240924628299</v>
      </c>
    </row>
    <row r="5037" spans="1:3" x14ac:dyDescent="0.25">
      <c r="A5037">
        <v>50.35</v>
      </c>
      <c r="B5037">
        <v>-6.0328032055257399</v>
      </c>
      <c r="C5037">
        <v>-5.9076735545210104</v>
      </c>
    </row>
    <row r="5038" spans="1:3" x14ac:dyDescent="0.25">
      <c r="A5038">
        <v>50.36</v>
      </c>
      <c r="B5038">
        <v>-6.0110162132553704</v>
      </c>
      <c r="C5038">
        <v>-5.8858591335426098</v>
      </c>
    </row>
    <row r="5039" spans="1:3" x14ac:dyDescent="0.25">
      <c r="A5039">
        <v>50.37</v>
      </c>
      <c r="B5039">
        <v>-5.9885536185091599</v>
      </c>
      <c r="C5039">
        <v>-5.8633825428478099</v>
      </c>
    </row>
    <row r="5040" spans="1:3" x14ac:dyDescent="0.25">
      <c r="A5040">
        <v>50.38</v>
      </c>
      <c r="B5040">
        <v>-5.9654172025169103</v>
      </c>
      <c r="C5040">
        <v>-5.8402455819135604</v>
      </c>
    </row>
    <row r="5041" spans="1:3" x14ac:dyDescent="0.25">
      <c r="A5041">
        <v>50.39</v>
      </c>
      <c r="B5041">
        <v>-5.9416088339080799</v>
      </c>
      <c r="C5041">
        <v>-5.81645013609588</v>
      </c>
    </row>
    <row r="5042" spans="1:3" x14ac:dyDescent="0.25">
      <c r="A5042">
        <v>50.4</v>
      </c>
      <c r="B5042">
        <v>-5.9171304684262198</v>
      </c>
      <c r="C5042">
        <v>-5.7919981763390496</v>
      </c>
    </row>
    <row r="5043" spans="1:3" x14ac:dyDescent="0.25">
      <c r="A5043">
        <v>50.41</v>
      </c>
      <c r="B5043">
        <v>-5.8919841486301499</v>
      </c>
      <c r="C5043">
        <v>-5.7668917588716804</v>
      </c>
    </row>
    <row r="5044" spans="1:3" x14ac:dyDescent="0.25">
      <c r="A5044">
        <v>50.42</v>
      </c>
      <c r="B5044">
        <v>-5.8661720035819096</v>
      </c>
      <c r="C5044">
        <v>-5.7411330248898098</v>
      </c>
    </row>
    <row r="5045" spans="1:3" x14ac:dyDescent="0.25">
      <c r="A5045">
        <v>50.43</v>
      </c>
      <c r="B5045">
        <v>-5.8396962485215997</v>
      </c>
      <c r="C5045">
        <v>-5.7147242002270104</v>
      </c>
    </row>
    <row r="5046" spans="1:3" x14ac:dyDescent="0.25">
      <c r="A5046">
        <v>50.44</v>
      </c>
      <c r="B5046">
        <v>-5.8125591845290696</v>
      </c>
      <c r="C5046">
        <v>-5.68766759501165</v>
      </c>
    </row>
    <row r="5047" spans="1:3" x14ac:dyDescent="0.25">
      <c r="A5047">
        <v>50.45</v>
      </c>
      <c r="B5047">
        <v>-5.7847631981726604</v>
      </c>
      <c r="C5047">
        <v>-5.6599656033113197</v>
      </c>
    </row>
    <row r="5048" spans="1:3" x14ac:dyDescent="0.25">
      <c r="A5048">
        <v>50.46</v>
      </c>
      <c r="B5048">
        <v>-5.75631076114498</v>
      </c>
      <c r="C5048">
        <v>-5.6316207027644598</v>
      </c>
    </row>
    <row r="5049" spans="1:3" x14ac:dyDescent="0.25">
      <c r="A5049">
        <v>50.47</v>
      </c>
      <c r="B5049">
        <v>-5.7272044298857399</v>
      </c>
      <c r="C5049">
        <v>-5.6026354541993797</v>
      </c>
    </row>
    <row r="5050" spans="1:3" x14ac:dyDescent="0.25">
      <c r="A5050">
        <v>50.48</v>
      </c>
      <c r="B5050">
        <v>-5.69744684519189</v>
      </c>
      <c r="C5050">
        <v>-5.57301250124062</v>
      </c>
    </row>
    <row r="5051" spans="1:3" x14ac:dyDescent="0.25">
      <c r="A5051">
        <v>50.49</v>
      </c>
      <c r="B5051">
        <v>-5.6670407318149101</v>
      </c>
      <c r="C5051">
        <v>-5.5427545699028098</v>
      </c>
    </row>
    <row r="5052" spans="1:3" x14ac:dyDescent="0.25">
      <c r="A5052">
        <v>50.5</v>
      </c>
      <c r="B5052">
        <v>-5.6359888980455199</v>
      </c>
      <c r="C5052">
        <v>-5.5118644681720301</v>
      </c>
    </row>
    <row r="5053" spans="1:3" x14ac:dyDescent="0.25">
      <c r="A5053">
        <v>50.51</v>
      </c>
      <c r="B5053">
        <v>-5.6042942352857397</v>
      </c>
      <c r="C5053">
        <v>-5.4803450855748199</v>
      </c>
    </row>
    <row r="5054" spans="1:3" x14ac:dyDescent="0.25">
      <c r="A5054">
        <v>50.52</v>
      </c>
      <c r="B5054">
        <v>-5.5719597176085598</v>
      </c>
      <c r="C5054">
        <v>-5.4481993927349501</v>
      </c>
    </row>
    <row r="5055" spans="1:3" x14ac:dyDescent="0.25">
      <c r="A5055">
        <v>50.53</v>
      </c>
      <c r="B5055">
        <v>-5.5389884013050699</v>
      </c>
      <c r="C5055">
        <v>-5.4154304409178398</v>
      </c>
    </row>
    <row r="5056" spans="1:3" x14ac:dyDescent="0.25">
      <c r="A5056">
        <v>50.54</v>
      </c>
      <c r="B5056">
        <v>-5.5053834244193602</v>
      </c>
      <c r="C5056">
        <v>-5.3820413615630196</v>
      </c>
    </row>
    <row r="5057" spans="1:3" x14ac:dyDescent="0.25">
      <c r="A5057">
        <v>50.55</v>
      </c>
      <c r="B5057">
        <v>-5.47114800627108</v>
      </c>
      <c r="C5057">
        <v>-5.3480353658044404</v>
      </c>
    </row>
    <row r="5058" spans="1:3" x14ac:dyDescent="0.25">
      <c r="A5058">
        <v>50.56</v>
      </c>
      <c r="B5058">
        <v>-5.4362854469659903</v>
      </c>
      <c r="C5058">
        <v>-5.3134157439788403</v>
      </c>
    </row>
    <row r="5059" spans="1:3" x14ac:dyDescent="0.25">
      <c r="A5059">
        <v>50.57</v>
      </c>
      <c r="B5059">
        <v>-5.4007991268942597</v>
      </c>
      <c r="C5059">
        <v>-5.2781858651224001</v>
      </c>
    </row>
    <row r="5060" spans="1:3" x14ac:dyDescent="0.25">
      <c r="A5060">
        <v>50.58</v>
      </c>
      <c r="B5060">
        <v>-5.3646925062169899</v>
      </c>
      <c r="C5060">
        <v>-5.24234917645542</v>
      </c>
    </row>
    <row r="5061" spans="1:3" x14ac:dyDescent="0.25">
      <c r="A5061">
        <v>50.59</v>
      </c>
      <c r="B5061">
        <v>-5.3279691243407301</v>
      </c>
      <c r="C5061">
        <v>-5.2059092028555103</v>
      </c>
    </row>
    <row r="5062" spans="1:3" x14ac:dyDescent="0.25">
      <c r="A5062">
        <v>50.6</v>
      </c>
      <c r="B5062">
        <v>-5.2906325993802703</v>
      </c>
      <c r="C5062">
        <v>-5.1688695463191596</v>
      </c>
    </row>
    <row r="5063" spans="1:3" x14ac:dyDescent="0.25">
      <c r="A5063">
        <v>50.61</v>
      </c>
      <c r="B5063">
        <v>-5.2526866276097701</v>
      </c>
      <c r="C5063">
        <v>-5.1312338854118202</v>
      </c>
    </row>
    <row r="5064" spans="1:3" x14ac:dyDescent="0.25">
      <c r="A5064">
        <v>50.62</v>
      </c>
      <c r="B5064">
        <v>-5.2141349829023103</v>
      </c>
      <c r="C5064">
        <v>-5.0930059747066796</v>
      </c>
    </row>
    <row r="5065" spans="1:3" x14ac:dyDescent="0.25">
      <c r="A5065">
        <v>50.63</v>
      </c>
      <c r="B5065">
        <v>-5.1749815161579296</v>
      </c>
      <c r="C5065">
        <v>-5.0541896442121299</v>
      </c>
    </row>
    <row r="5066" spans="1:3" x14ac:dyDescent="0.25">
      <c r="A5066">
        <v>50.64</v>
      </c>
      <c r="B5066">
        <v>-5.1352301547204098</v>
      </c>
      <c r="C5066">
        <v>-5.0147887987881399</v>
      </c>
    </row>
    <row r="5067" spans="1:3" x14ac:dyDescent="0.25">
      <c r="A5067">
        <v>50.65</v>
      </c>
      <c r="B5067">
        <v>-5.0948849017826703</v>
      </c>
      <c r="C5067">
        <v>-4.9748074175515198</v>
      </c>
    </row>
    <row r="5068" spans="1:3" x14ac:dyDescent="0.25">
      <c r="A5068">
        <v>50.66</v>
      </c>
      <c r="B5068">
        <v>-5.0539498357811103</v>
      </c>
      <c r="C5068">
        <v>-4.9342495532703596</v>
      </c>
    </row>
    <row r="5069" spans="1:3" x14ac:dyDescent="0.25">
      <c r="A5069">
        <v>50.67</v>
      </c>
      <c r="B5069">
        <v>-5.01242910977893</v>
      </c>
      <c r="C5069">
        <v>-4.8931193317475499</v>
      </c>
    </row>
    <row r="5070" spans="1:3" x14ac:dyDescent="0.25">
      <c r="A5070">
        <v>50.68</v>
      </c>
      <c r="B5070">
        <v>-4.97032695083844</v>
      </c>
      <c r="C5070">
        <v>-4.8514209511936599</v>
      </c>
    </row>
    <row r="5071" spans="1:3" x14ac:dyDescent="0.25">
      <c r="A5071">
        <v>50.69</v>
      </c>
      <c r="B5071">
        <v>-4.9276476593826901</v>
      </c>
      <c r="C5071">
        <v>-4.8091586815891798</v>
      </c>
    </row>
    <row r="5072" spans="1:3" x14ac:dyDescent="0.25">
      <c r="A5072">
        <v>50.7</v>
      </c>
      <c r="B5072">
        <v>-4.8843956085463001</v>
      </c>
      <c r="C5072">
        <v>-4.7663368640363704</v>
      </c>
    </row>
    <row r="5073" spans="1:3" x14ac:dyDescent="0.25">
      <c r="A5073">
        <v>50.71</v>
      </c>
      <c r="B5073">
        <v>-4.8405752435157998</v>
      </c>
      <c r="C5073">
        <v>-4.7229599101007196</v>
      </c>
    </row>
    <row r="5074" spans="1:3" x14ac:dyDescent="0.25">
      <c r="A5074">
        <v>50.72</v>
      </c>
      <c r="B5074">
        <v>-4.7961910808595203</v>
      </c>
      <c r="C5074">
        <v>-4.6790323011421204</v>
      </c>
    </row>
    <row r="5075" spans="1:3" x14ac:dyDescent="0.25">
      <c r="A5075">
        <v>50.73</v>
      </c>
      <c r="B5075">
        <v>-4.7512477078470896</v>
      </c>
      <c r="C5075">
        <v>-4.6345585876360396</v>
      </c>
    </row>
    <row r="5076" spans="1:3" x14ac:dyDescent="0.25">
      <c r="A5076">
        <v>50.74</v>
      </c>
      <c r="B5076">
        <v>-4.7057497817588603</v>
      </c>
      <c r="C5076">
        <v>-4.5895433884846897</v>
      </c>
    </row>
    <row r="5077" spans="1:3" x14ac:dyDescent="0.25">
      <c r="A5077">
        <v>50.75</v>
      </c>
      <c r="B5077">
        <v>-4.6597020291850999</v>
      </c>
      <c r="C5077">
        <v>-4.5439913903182401</v>
      </c>
    </row>
    <row r="5078" spans="1:3" x14ac:dyDescent="0.25">
      <c r="A5078">
        <v>50.76</v>
      </c>
      <c r="B5078">
        <v>-4.6131092453154299</v>
      </c>
      <c r="C5078">
        <v>-4.4979073467864703</v>
      </c>
    </row>
    <row r="5079" spans="1:3" x14ac:dyDescent="0.25">
      <c r="A5079">
        <v>50.77</v>
      </c>
      <c r="B5079">
        <v>-4.5659762932182701</v>
      </c>
      <c r="C5079">
        <v>-4.45129607784071</v>
      </c>
    </row>
    <row r="5080" spans="1:3" x14ac:dyDescent="0.25">
      <c r="A5080">
        <v>50.78</v>
      </c>
      <c r="B5080">
        <v>-4.5183081031107104</v>
      </c>
      <c r="C5080">
        <v>-4.4041624690063301</v>
      </c>
    </row>
    <row r="5081" spans="1:3" x14ac:dyDescent="0.25">
      <c r="A5081">
        <v>50.79</v>
      </c>
      <c r="B5081">
        <v>-4.47010967161882</v>
      </c>
      <c r="C5081">
        <v>-4.3565114706459704</v>
      </c>
    </row>
    <row r="5082" spans="1:3" x14ac:dyDescent="0.25">
      <c r="A5082">
        <v>50.8</v>
      </c>
      <c r="B5082">
        <v>-4.4213860610284996</v>
      </c>
      <c r="C5082">
        <v>-4.3083480972134804</v>
      </c>
    </row>
    <row r="5083" spans="1:3" x14ac:dyDescent="0.25">
      <c r="A5083">
        <v>50.81</v>
      </c>
      <c r="B5083">
        <v>-4.3721423985271199</v>
      </c>
      <c r="C5083">
        <v>-4.2596774264988797</v>
      </c>
    </row>
    <row r="5084" spans="1:3" x14ac:dyDescent="0.25">
      <c r="A5084">
        <v>50.82</v>
      </c>
      <c r="B5084">
        <v>-4.3223838754359303</v>
      </c>
      <c r="C5084">
        <v>-4.2105045988643202</v>
      </c>
    </row>
    <row r="5085" spans="1:3" x14ac:dyDescent="0.25">
      <c r="A5085">
        <v>50.83</v>
      </c>
      <c r="B5085">
        <v>-4.27211574643355</v>
      </c>
      <c r="C5085">
        <v>-4.1608348164713602</v>
      </c>
    </row>
    <row r="5086" spans="1:3" x14ac:dyDescent="0.25">
      <c r="A5086">
        <v>50.84</v>
      </c>
      <c r="B5086">
        <v>-4.2213433287705504</v>
      </c>
      <c r="C5086">
        <v>-4.1106733424994903</v>
      </c>
    </row>
    <row r="5087" spans="1:3" x14ac:dyDescent="0.25">
      <c r="A5087">
        <v>50.85</v>
      </c>
      <c r="B5087">
        <v>-4.1700720014753401</v>
      </c>
      <c r="C5087">
        <v>-4.0600255003562404</v>
      </c>
    </row>
    <row r="5088" spans="1:3" x14ac:dyDescent="0.25">
      <c r="A5088">
        <v>50.86</v>
      </c>
      <c r="B5088">
        <v>-4.1183072045514599</v>
      </c>
      <c r="C5088">
        <v>-4.0088966728789002</v>
      </c>
    </row>
    <row r="5089" spans="1:3" x14ac:dyDescent="0.25">
      <c r="A5089">
        <v>50.87</v>
      </c>
      <c r="B5089">
        <v>-4.0660544381664501</v>
      </c>
      <c r="C5089">
        <v>-3.9572923015279802</v>
      </c>
    </row>
    <row r="5090" spans="1:3" x14ac:dyDescent="0.25">
      <c r="A5090">
        <v>50.88</v>
      </c>
      <c r="B5090">
        <v>-4.0133192618324296</v>
      </c>
      <c r="C5090">
        <v>-3.9052178855727302</v>
      </c>
    </row>
    <row r="5091" spans="1:3" x14ac:dyDescent="0.25">
      <c r="A5091">
        <v>50.89</v>
      </c>
      <c r="B5091">
        <v>-3.9601072935785702</v>
      </c>
      <c r="C5091">
        <v>-3.85267898126857</v>
      </c>
    </row>
    <row r="5092" spans="1:3" x14ac:dyDescent="0.25">
      <c r="A5092">
        <v>50.9</v>
      </c>
      <c r="B5092">
        <v>-3.9064242091155101</v>
      </c>
      <c r="C5092">
        <v>-3.7996812010269201</v>
      </c>
    </row>
    <row r="5093" spans="1:3" x14ac:dyDescent="0.25">
      <c r="A5093">
        <v>50.91</v>
      </c>
      <c r="B5093">
        <v>-3.8522757409920101</v>
      </c>
      <c r="C5093">
        <v>-3.74623021257726</v>
      </c>
    </row>
    <row r="5094" spans="1:3" x14ac:dyDescent="0.25">
      <c r="A5094">
        <v>50.92</v>
      </c>
      <c r="B5094">
        <v>-3.7976676777438398</v>
      </c>
      <c r="C5094">
        <v>-3.6923317381218199</v>
      </c>
    </row>
    <row r="5095" spans="1:3" x14ac:dyDescent="0.25">
      <c r="A5095">
        <v>50.93</v>
      </c>
      <c r="B5095">
        <v>-3.7426058630352599</v>
      </c>
      <c r="C5095">
        <v>-3.6379915534829301</v>
      </c>
    </row>
    <row r="5096" spans="1:3" x14ac:dyDescent="0.25">
      <c r="A5096">
        <v>50.94</v>
      </c>
      <c r="B5096">
        <v>-3.6870961947929399</v>
      </c>
      <c r="C5096">
        <v>-3.5832154872431601</v>
      </c>
    </row>
    <row r="5097" spans="1:3" x14ac:dyDescent="0.25">
      <c r="A5097">
        <v>50.95</v>
      </c>
      <c r="B5097">
        <v>-3.6311446243328001</v>
      </c>
      <c r="C5097">
        <v>-3.5280094198784901</v>
      </c>
    </row>
    <row r="5098" spans="1:3" x14ac:dyDescent="0.25">
      <c r="A5098">
        <v>50.96</v>
      </c>
      <c r="B5098">
        <v>-3.5747571554797299</v>
      </c>
      <c r="C5098">
        <v>-3.47237928288465</v>
      </c>
    </row>
    <row r="5099" spans="1:3" x14ac:dyDescent="0.25">
      <c r="A5099">
        <v>50.97</v>
      </c>
      <c r="B5099">
        <v>-3.5179398436803999</v>
      </c>
      <c r="C5099">
        <v>-3.4163310578966999</v>
      </c>
    </row>
    <row r="5100" spans="1:3" x14ac:dyDescent="0.25">
      <c r="A5100">
        <v>50.98</v>
      </c>
      <c r="B5100">
        <v>-3.46069879510928</v>
      </c>
      <c r="C5100">
        <v>-3.35987077580209</v>
      </c>
    </row>
    <row r="5101" spans="1:3" x14ac:dyDescent="0.25">
      <c r="A5101">
        <v>50.99</v>
      </c>
      <c r="B5101">
        <v>-3.4030401657681399</v>
      </c>
      <c r="C5101">
        <v>-3.3030045158473702</v>
      </c>
    </row>
    <row r="5102" spans="1:3" x14ac:dyDescent="0.25">
      <c r="A5102">
        <v>51</v>
      </c>
      <c r="B5102">
        <v>-3.3449701605790501</v>
      </c>
      <c r="C5102">
        <v>-3.2457384047386499</v>
      </c>
    </row>
    <row r="5103" spans="1:3" x14ac:dyDescent="0.25">
      <c r="A5103">
        <v>51.01</v>
      </c>
      <c r="B5103">
        <v>-3.2864950324711102</v>
      </c>
      <c r="C5103">
        <v>-3.1880786157359702</v>
      </c>
    </row>
    <row r="5104" spans="1:3" x14ac:dyDescent="0.25">
      <c r="A5104">
        <v>51.02</v>
      </c>
      <c r="B5104">
        <v>-3.2276210814611299</v>
      </c>
      <c r="C5104">
        <v>-3.1300313677418599</v>
      </c>
    </row>
    <row r="5105" spans="1:3" x14ac:dyDescent="0.25">
      <c r="A5105">
        <v>51.03</v>
      </c>
      <c r="B5105">
        <v>-3.1683546537282901</v>
      </c>
      <c r="C5105">
        <v>-3.0716029243840399</v>
      </c>
    </row>
    <row r="5106" spans="1:3" x14ac:dyDescent="0.25">
      <c r="A5106">
        <v>51.04</v>
      </c>
      <c r="B5106">
        <v>-3.10870214068302</v>
      </c>
      <c r="C5106">
        <v>-3.0127995930926499</v>
      </c>
    </row>
    <row r="5107" spans="1:3" x14ac:dyDescent="0.25">
      <c r="A5107">
        <v>51.05</v>
      </c>
      <c r="B5107">
        <v>-3.0486699780303299</v>
      </c>
      <c r="C5107">
        <v>-2.9536277241719802</v>
      </c>
    </row>
    <row r="5108" spans="1:3" x14ac:dyDescent="0.25">
      <c r="A5108">
        <v>51.06</v>
      </c>
      <c r="B5108">
        <v>-2.9882646448275998</v>
      </c>
      <c r="C5108">
        <v>-2.8940937098670401</v>
      </c>
    </row>
    <row r="5109" spans="1:3" x14ac:dyDescent="0.25">
      <c r="A5109">
        <v>51.07</v>
      </c>
      <c r="B5109">
        <v>-2.9274926625371398</v>
      </c>
      <c r="C5109">
        <v>-2.8342039834250001</v>
      </c>
    </row>
    <row r="5110" spans="1:3" x14ac:dyDescent="0.25">
      <c r="A5110">
        <v>51.08</v>
      </c>
      <c r="B5110">
        <v>-2.8663605940735599</v>
      </c>
      <c r="C5110">
        <v>-2.7739650181516899</v>
      </c>
    </row>
    <row r="5111" spans="1:3" x14ac:dyDescent="0.25">
      <c r="A5111">
        <v>51.09</v>
      </c>
      <c r="B5111">
        <v>-2.8048750428463101</v>
      </c>
      <c r="C5111">
        <v>-2.7133833264633802</v>
      </c>
    </row>
    <row r="5112" spans="1:3" x14ac:dyDescent="0.25">
      <c r="A5112">
        <v>51.1</v>
      </c>
      <c r="B5112">
        <v>-2.7430426517972699</v>
      </c>
      <c r="C5112">
        <v>-2.65246545893404</v>
      </c>
    </row>
    <row r="5113" spans="1:3" x14ac:dyDescent="0.25">
      <c r="A5113">
        <v>51.11</v>
      </c>
      <c r="B5113">
        <v>-2.6808701024338801</v>
      </c>
      <c r="C5113">
        <v>-2.5912180033380401</v>
      </c>
    </row>
    <row r="5114" spans="1:3" x14ac:dyDescent="0.25">
      <c r="A5114">
        <v>51.12</v>
      </c>
      <c r="B5114">
        <v>-2.6183641138576901</v>
      </c>
      <c r="C5114">
        <v>-2.52964758368875</v>
      </c>
    </row>
    <row r="5115" spans="1:3" x14ac:dyDescent="0.25">
      <c r="A5115">
        <v>51.13</v>
      </c>
      <c r="B5115">
        <v>-2.55553144178876</v>
      </c>
      <c r="C5115">
        <v>-2.4677608592729698</v>
      </c>
    </row>
    <row r="5116" spans="1:3" x14ac:dyDescent="0.25">
      <c r="A5116">
        <v>51.14</v>
      </c>
      <c r="B5116">
        <v>-2.49237887758584</v>
      </c>
      <c r="C5116">
        <v>-2.4055645236815102</v>
      </c>
    </row>
    <row r="5117" spans="1:3" x14ac:dyDescent="0.25">
      <c r="A5117">
        <v>51.15</v>
      </c>
      <c r="B5117">
        <v>-2.4289132472626802</v>
      </c>
      <c r="C5117">
        <v>-2.3430653038360001</v>
      </c>
    </row>
    <row r="5118" spans="1:3" x14ac:dyDescent="0.25">
      <c r="A5118">
        <v>51.16</v>
      </c>
      <c r="B5118">
        <v>-2.3651414105005499</v>
      </c>
      <c r="C5118">
        <v>-2.28026995901214</v>
      </c>
    </row>
    <row r="5119" spans="1:3" x14ac:dyDescent="0.25">
      <c r="A5119">
        <v>51.17</v>
      </c>
      <c r="B5119">
        <v>-2.3010702596572199</v>
      </c>
      <c r="C5119">
        <v>-2.2171852798595602</v>
      </c>
    </row>
    <row r="5120" spans="1:3" x14ac:dyDescent="0.25">
      <c r="A5120">
        <v>51.18</v>
      </c>
      <c r="B5120">
        <v>-2.2367067187724201</v>
      </c>
      <c r="C5120">
        <v>-2.1538180874184598</v>
      </c>
    </row>
    <row r="5121" spans="1:3" x14ac:dyDescent="0.25">
      <c r="A5121">
        <v>51.19</v>
      </c>
      <c r="B5121">
        <v>-2.1720577425701699</v>
      </c>
      <c r="C5121">
        <v>-2.0901752321331899</v>
      </c>
    </row>
    <row r="5122" spans="1:3" x14ac:dyDescent="0.25">
      <c r="A5122">
        <v>51.2</v>
      </c>
      <c r="B5122">
        <v>-2.1071303154579599</v>
      </c>
      <c r="C5122">
        <v>-2.0262635928629602</v>
      </c>
    </row>
    <row r="5123" spans="1:3" x14ac:dyDescent="0.25">
      <c r="A5123">
        <v>51.21</v>
      </c>
      <c r="B5123">
        <v>-2.0419314505230401</v>
      </c>
      <c r="C5123">
        <v>-1.9620900758898101</v>
      </c>
    </row>
    <row r="5124" spans="1:3" x14ac:dyDescent="0.25">
      <c r="A5124">
        <v>51.22</v>
      </c>
      <c r="B5124">
        <v>-1.97646818852603</v>
      </c>
      <c r="C5124">
        <v>-1.8976616139241</v>
      </c>
    </row>
    <row r="5125" spans="1:3" x14ac:dyDescent="0.25">
      <c r="A5125">
        <v>51.23</v>
      </c>
      <c r="B5125">
        <v>-1.9107475968919301</v>
      </c>
      <c r="C5125">
        <v>-1.8329851651075699</v>
      </c>
    </row>
    <row r="5126" spans="1:3" x14ac:dyDescent="0.25">
      <c r="A5126">
        <v>51.24</v>
      </c>
      <c r="B5126">
        <v>-1.84477676869876</v>
      </c>
      <c r="C5126">
        <v>-1.76806771201428</v>
      </c>
    </row>
    <row r="5127" spans="1:3" x14ac:dyDescent="0.25">
      <c r="A5127">
        <v>51.25</v>
      </c>
      <c r="B5127">
        <v>-1.7785628216640501</v>
      </c>
      <c r="C5127">
        <v>-1.7029162606494701</v>
      </c>
    </row>
    <row r="5128" spans="1:3" x14ac:dyDescent="0.25">
      <c r="A5128">
        <v>51.26</v>
      </c>
      <c r="B5128">
        <v>-1.7121128971292101</v>
      </c>
      <c r="C5128">
        <v>-1.63753783944659</v>
      </c>
    </row>
    <row r="5129" spans="1:3" x14ac:dyDescent="0.25">
      <c r="A5129">
        <v>51.27</v>
      </c>
      <c r="B5129">
        <v>-1.64543415904213</v>
      </c>
      <c r="C5129">
        <v>-1.57193949826271</v>
      </c>
    </row>
    <row r="5130" spans="1:3" x14ac:dyDescent="0.25">
      <c r="A5130">
        <v>51.28</v>
      </c>
      <c r="B5130">
        <v>-1.5785337929380701</v>
      </c>
      <c r="C5130">
        <v>-1.5061283073723399</v>
      </c>
    </row>
    <row r="5131" spans="1:3" x14ac:dyDescent="0.25">
      <c r="A5131">
        <v>51.29</v>
      </c>
      <c r="B5131">
        <v>-1.5114190049190099</v>
      </c>
      <c r="C5131">
        <v>-1.4401113564600301</v>
      </c>
    </row>
    <row r="5132" spans="1:3" x14ac:dyDescent="0.25">
      <c r="A5132">
        <v>51.3</v>
      </c>
      <c r="B5132">
        <v>-1.44409702063176</v>
      </c>
      <c r="C5132">
        <v>-1.37389575361171</v>
      </c>
    </row>
    <row r="5133" spans="1:3" x14ac:dyDescent="0.25">
      <c r="A5133">
        <v>51.31</v>
      </c>
      <c r="B5133">
        <v>-1.3765750842448099</v>
      </c>
      <c r="C5133">
        <v>-1.30748862430511</v>
      </c>
    </row>
    <row r="5134" spans="1:3" x14ac:dyDescent="0.25">
      <c r="A5134">
        <v>51.32</v>
      </c>
      <c r="B5134">
        <v>-1.3088604574242799</v>
      </c>
      <c r="C5134">
        <v>-1.2408971103994</v>
      </c>
    </row>
    <row r="5135" spans="1:3" x14ac:dyDescent="0.25">
      <c r="A5135">
        <v>51.33</v>
      </c>
      <c r="B5135">
        <v>-1.2409604183090199</v>
      </c>
      <c r="C5135">
        <v>-1.17412836912412</v>
      </c>
    </row>
    <row r="5136" spans="1:3" x14ac:dyDescent="0.25">
      <c r="A5136">
        <v>51.34</v>
      </c>
      <c r="B5136">
        <v>-1.1728822604851199</v>
      </c>
      <c r="C5136">
        <v>-1.1071895720677001</v>
      </c>
    </row>
    <row r="5137" spans="1:3" x14ac:dyDescent="0.25">
      <c r="A5137">
        <v>51.35</v>
      </c>
      <c r="B5137">
        <v>-1.10463329195989</v>
      </c>
      <c r="C5137">
        <v>-1.0400879041657001</v>
      </c>
    </row>
    <row r="5138" spans="1:3" x14ac:dyDescent="0.25">
      <c r="A5138">
        <v>51.36</v>
      </c>
      <c r="B5138">
        <v>-1.03622083413566</v>
      </c>
      <c r="C5138">
        <v>-0.97283056268888302</v>
      </c>
    </row>
    <row r="5139" spans="1:3" x14ac:dyDescent="0.25">
      <c r="A5139">
        <v>51.37</v>
      </c>
      <c r="B5139">
        <v>-0.96765222078336299</v>
      </c>
      <c r="C5139">
        <v>-0.90542475623136398</v>
      </c>
    </row>
    <row r="5140" spans="1:3" x14ac:dyDescent="0.25">
      <c r="A5140">
        <v>51.38</v>
      </c>
      <c r="B5140">
        <v>-0.898934797016266</v>
      </c>
      <c r="C5140">
        <v>-0.83787770369902503</v>
      </c>
    </row>
    <row r="5141" spans="1:3" x14ac:dyDescent="0.25">
      <c r="A5141">
        <v>51.39</v>
      </c>
      <c r="B5141">
        <v>-0.83007591826389304</v>
      </c>
      <c r="C5141">
        <v>-0.77019663329826804</v>
      </c>
    </row>
    <row r="5142" spans="1:3" x14ac:dyDescent="0.25">
      <c r="A5142">
        <v>51.4</v>
      </c>
      <c r="B5142">
        <v>-0.76108294924636999</v>
      </c>
      <c r="C5142">
        <v>-0.70238878152536799</v>
      </c>
    </row>
    <row r="5143" spans="1:3" x14ac:dyDescent="0.25">
      <c r="A5143">
        <v>51.41</v>
      </c>
      <c r="B5143">
        <v>-0.69196326294935395</v>
      </c>
      <c r="C5143">
        <v>-0.63446139215655795</v>
      </c>
    </row>
    <row r="5144" spans="1:3" x14ac:dyDescent="0.25">
      <c r="A5144">
        <v>51.42</v>
      </c>
      <c r="B5144">
        <v>-0.62272423959971301</v>
      </c>
      <c r="C5144">
        <v>-0.56642171523901497</v>
      </c>
    </row>
    <row r="5145" spans="1:3" x14ac:dyDescent="0.25">
      <c r="A5145">
        <v>51.43</v>
      </c>
      <c r="B5145">
        <v>-0.55337326564213396</v>
      </c>
      <c r="C5145">
        <v>-0.49827700608293901</v>
      </c>
    </row>
    <row r="5146" spans="1:3" x14ac:dyDescent="0.25">
      <c r="A5146">
        <v>51.44</v>
      </c>
      <c r="B5146">
        <v>-0.48391773271682398</v>
      </c>
      <c r="C5146">
        <v>-0.43003452425486</v>
      </c>
    </row>
    <row r="5147" spans="1:3" x14ac:dyDescent="0.25">
      <c r="A5147">
        <v>51.45</v>
      </c>
      <c r="B5147">
        <v>-0.41436503663848601</v>
      </c>
      <c r="C5147">
        <v>-0.36170153257237497</v>
      </c>
    </row>
    <row r="5148" spans="1:3" x14ac:dyDescent="0.25">
      <c r="A5148">
        <v>51.46</v>
      </c>
      <c r="B5148">
        <v>-0.34472257637671999</v>
      </c>
      <c r="C5148">
        <v>-0.29328529610046</v>
      </c>
    </row>
    <row r="5149" spans="1:3" x14ac:dyDescent="0.25">
      <c r="A5149">
        <v>51.47</v>
      </c>
      <c r="B5149">
        <v>-0.27499775303804702</v>
      </c>
      <c r="C5149">
        <v>-0.224793081149532</v>
      </c>
    </row>
    <row r="5150" spans="1:3" x14ac:dyDescent="0.25">
      <c r="A5150">
        <v>51.48</v>
      </c>
      <c r="B5150">
        <v>-0.20519796884969199</v>
      </c>
      <c r="C5150">
        <v>-0.15623215427543199</v>
      </c>
    </row>
    <row r="5151" spans="1:3" x14ac:dyDescent="0.25">
      <c r="A5151">
        <v>51.49</v>
      </c>
      <c r="B5151">
        <v>-0.13533062614532201</v>
      </c>
      <c r="C5151">
        <v>-8.7609781281488705E-2</v>
      </c>
    </row>
    <row r="5152" spans="1:3" x14ac:dyDescent="0.25">
      <c r="A5152">
        <v>51.5</v>
      </c>
      <c r="B5152">
        <v>-6.5403126352891694E-2</v>
      </c>
      <c r="C5152">
        <v>-1.8933226222827101E-2</v>
      </c>
    </row>
    <row r="5153" spans="1:3" x14ac:dyDescent="0.25">
      <c r="A5153">
        <v>51.51</v>
      </c>
      <c r="B5153">
        <v>4.5771310152314297E-3</v>
      </c>
      <c r="C5153">
        <v>4.9790249586905498E-2</v>
      </c>
    </row>
    <row r="5154" spans="1:3" x14ac:dyDescent="0.25">
      <c r="A5154">
        <v>51.52</v>
      </c>
      <c r="B5154">
        <v>7.4602749369701599E-2</v>
      </c>
      <c r="C5154">
        <v>0.11855338856624099</v>
      </c>
    </row>
    <row r="5155" spans="1:3" x14ac:dyDescent="0.25">
      <c r="A5155">
        <v>51.53</v>
      </c>
      <c r="B5155">
        <v>0.14466633604901499</v>
      </c>
      <c r="C5155">
        <v>0.18734893785384801</v>
      </c>
    </row>
    <row r="5156" spans="1:3" x14ac:dyDescent="0.25">
      <c r="A5156">
        <v>51.54</v>
      </c>
      <c r="B5156">
        <v>0.214760503321556</v>
      </c>
      <c r="C5156">
        <v>0.25616965029359701</v>
      </c>
    </row>
    <row r="5157" spans="1:3" x14ac:dyDescent="0.25">
      <c r="A5157">
        <v>51.55</v>
      </c>
      <c r="B5157">
        <v>0.28487786938471299</v>
      </c>
      <c r="C5157">
        <v>0.32500828541655102</v>
      </c>
    </row>
    <row r="5158" spans="1:3" x14ac:dyDescent="0.25">
      <c r="A5158">
        <v>51.56</v>
      </c>
      <c r="B5158">
        <v>0.35501105936087901</v>
      </c>
      <c r="C5158">
        <v>0.39385761041973999</v>
      </c>
    </row>
    <row r="5159" spans="1:3" x14ac:dyDescent="0.25">
      <c r="A5159">
        <v>51.57</v>
      </c>
      <c r="B5159">
        <v>0.42515270629020702</v>
      </c>
      <c r="C5159">
        <v>0.46271040114155298</v>
      </c>
    </row>
    <row r="5160" spans="1:3" x14ac:dyDescent="0.25">
      <c r="A5160">
        <v>51.58</v>
      </c>
      <c r="B5160">
        <v>0.49529545211992598</v>
      </c>
      <c r="C5160">
        <v>0.53155944303358604</v>
      </c>
    </row>
    <row r="5161" spans="1:3" x14ac:dyDescent="0.25">
      <c r="A5161">
        <v>51.59</v>
      </c>
      <c r="B5161">
        <v>0.56543194869008595</v>
      </c>
      <c r="C5161">
        <v>0.60039753212878899</v>
      </c>
    </row>
    <row r="5162" spans="1:3" x14ac:dyDescent="0.25">
      <c r="A5162">
        <v>51.6</v>
      </c>
      <c r="B5162">
        <v>0.63555485871554795</v>
      </c>
      <c r="C5162">
        <v>0.66921747600576398</v>
      </c>
    </row>
    <row r="5163" spans="1:3" x14ac:dyDescent="0.25">
      <c r="A5163">
        <v>51.61</v>
      </c>
      <c r="B5163">
        <v>0.70565685676408396</v>
      </c>
      <c r="C5163">
        <v>0.73801209474904494</v>
      </c>
    </row>
    <row r="5164" spans="1:3" x14ac:dyDescent="0.25">
      <c r="A5164">
        <v>51.62</v>
      </c>
      <c r="B5164">
        <v>0.775730630230413</v>
      </c>
      <c r="C5164">
        <v>0.80677422190521597</v>
      </c>
    </row>
    <row r="5165" spans="1:3" x14ac:dyDescent="0.25">
      <c r="A5165">
        <v>51.63</v>
      </c>
      <c r="B5165">
        <v>0.84576888030602004</v>
      </c>
      <c r="C5165">
        <v>0.87549670543470803</v>
      </c>
    </row>
    <row r="5166" spans="1:3" x14ac:dyDescent="0.25">
      <c r="A5166">
        <v>51.64</v>
      </c>
      <c r="B5166">
        <v>0.91576432294461496</v>
      </c>
      <c r="C5166">
        <v>0.944172408659125</v>
      </c>
    </row>
    <row r="5167" spans="1:3" x14ac:dyDescent="0.25">
      <c r="A5167">
        <v>51.65</v>
      </c>
      <c r="B5167">
        <v>0.98570968982305895</v>
      </c>
      <c r="C5167">
        <v>1.0127942112039401</v>
      </c>
    </row>
    <row r="5168" spans="1:3" x14ac:dyDescent="0.25">
      <c r="A5168">
        <v>51.66</v>
      </c>
      <c r="B5168">
        <v>1.05559772929762</v>
      </c>
      <c r="C5168">
        <v>1.08135500993645</v>
      </c>
    </row>
    <row r="5169" spans="1:3" x14ac:dyDescent="0.25">
      <c r="A5169">
        <v>51.67</v>
      </c>
      <c r="B5169">
        <v>1.12542120735541</v>
      </c>
      <c r="C5169">
        <v>1.14984771989873</v>
      </c>
    </row>
    <row r="5170" spans="1:3" x14ac:dyDescent="0.25">
      <c r="A5170">
        <v>51.68</v>
      </c>
      <c r="B5170">
        <v>1.19517290856082</v>
      </c>
      <c r="C5170">
        <v>1.21826527523564</v>
      </c>
    </row>
    <row r="5171" spans="1:3" x14ac:dyDescent="0.25">
      <c r="A5171">
        <v>51.69</v>
      </c>
      <c r="B5171">
        <v>1.2648456369968499</v>
      </c>
      <c r="C5171">
        <v>1.2866006301175099</v>
      </c>
    </row>
    <row r="5172" spans="1:3" x14ac:dyDescent="0.25">
      <c r="A5172">
        <v>51.7</v>
      </c>
      <c r="B5172">
        <v>1.33443221720118</v>
      </c>
      <c r="C5172">
        <v>1.35484675965747</v>
      </c>
    </row>
    <row r="5173" spans="1:3" x14ac:dyDescent="0.25">
      <c r="A5173">
        <v>51.71</v>
      </c>
      <c r="B5173">
        <v>1.4039254950967599</v>
      </c>
      <c r="C5173">
        <v>1.4229966608233999</v>
      </c>
    </row>
    <row r="5174" spans="1:3" x14ac:dyDescent="0.25">
      <c r="A5174">
        <v>51.72</v>
      </c>
      <c r="B5174">
        <v>1.4733183389169</v>
      </c>
      <c r="C5174">
        <v>1.4910433533440399</v>
      </c>
    </row>
    <row r="5175" spans="1:3" x14ac:dyDescent="0.25">
      <c r="A5175">
        <v>51.73</v>
      </c>
      <c r="B5175">
        <v>1.5426036401246499</v>
      </c>
      <c r="C5175">
        <v>1.5589798806094599</v>
      </c>
    </row>
    <row r="5176" spans="1:3" x14ac:dyDescent="0.25">
      <c r="A5176">
        <v>51.74</v>
      </c>
      <c r="B5176">
        <v>1.61177431432623</v>
      </c>
      <c r="C5176">
        <v>1.62679931056557</v>
      </c>
    </row>
    <row r="5177" spans="1:3" x14ac:dyDescent="0.25">
      <c r="A5177">
        <v>51.75</v>
      </c>
      <c r="B5177">
        <v>1.6808233021786201</v>
      </c>
      <c r="C5177">
        <v>1.69449473660252</v>
      </c>
    </row>
    <row r="5178" spans="1:3" x14ac:dyDescent="0.25">
      <c r="A5178">
        <v>51.76</v>
      </c>
      <c r="B5178">
        <v>1.7497435702908799</v>
      </c>
      <c r="C5178">
        <v>1.7620592784369</v>
      </c>
    </row>
    <row r="5179" spans="1:3" x14ac:dyDescent="0.25">
      <c r="A5179">
        <v>51.77</v>
      </c>
      <c r="B5179">
        <v>1.81852811211929</v>
      </c>
      <c r="C5179">
        <v>1.82948608298771</v>
      </c>
    </row>
    <row r="5180" spans="1:3" x14ac:dyDescent="0.25">
      <c r="A5180">
        <v>51.78</v>
      </c>
      <c r="B5180">
        <v>1.8871699488560301</v>
      </c>
      <c r="C5180">
        <v>1.89676832524568</v>
      </c>
    </row>
    <row r="5181" spans="1:3" x14ac:dyDescent="0.25">
      <c r="A5181">
        <v>51.79</v>
      </c>
      <c r="B5181">
        <v>1.95566213031134</v>
      </c>
      <c r="C5181">
        <v>1.96389920913614</v>
      </c>
    </row>
    <row r="5182" spans="1:3" x14ac:dyDescent="0.25">
      <c r="A5182">
        <v>51.8</v>
      </c>
      <c r="B5182">
        <v>2.02399773578902</v>
      </c>
      <c r="C5182">
        <v>2.03087196837506</v>
      </c>
    </row>
    <row r="5183" spans="1:3" x14ac:dyDescent="0.25">
      <c r="A5183">
        <v>51.81</v>
      </c>
      <c r="B5183">
        <v>2.0921698749550699</v>
      </c>
      <c r="C5183">
        <v>2.0976798673183001</v>
      </c>
    </row>
    <row r="5184" spans="1:3" x14ac:dyDescent="0.25">
      <c r="A5184">
        <v>51.82</v>
      </c>
      <c r="B5184">
        <v>2.16017168869943</v>
      </c>
      <c r="C5184">
        <v>2.16431620180377</v>
      </c>
    </row>
    <row r="5185" spans="1:3" x14ac:dyDescent="0.25">
      <c r="A5185">
        <v>51.83</v>
      </c>
      <c r="B5185">
        <v>2.2279963499906699</v>
      </c>
      <c r="C5185">
        <v>2.2307742999865701</v>
      </c>
    </row>
    <row r="5186" spans="1:3" x14ac:dyDescent="0.25">
      <c r="A5186">
        <v>51.84</v>
      </c>
      <c r="B5186">
        <v>2.2956370647234001</v>
      </c>
      <c r="C5186">
        <v>2.2970475231668099</v>
      </c>
    </row>
    <row r="5187" spans="1:3" x14ac:dyDescent="0.25">
      <c r="A5187">
        <v>51.85</v>
      </c>
      <c r="B5187">
        <v>2.36308707255849</v>
      </c>
      <c r="C5187">
        <v>2.36312926661014</v>
      </c>
    </row>
    <row r="5188" spans="1:3" x14ac:dyDescent="0.25">
      <c r="A5188">
        <v>51.86</v>
      </c>
      <c r="B5188">
        <v>2.43033964775573</v>
      </c>
      <c r="C5188">
        <v>2.42901296036072</v>
      </c>
    </row>
    <row r="5189" spans="1:3" x14ac:dyDescent="0.25">
      <c r="A5189">
        <v>51.87</v>
      </c>
      <c r="B5189">
        <v>2.4973880999989402</v>
      </c>
      <c r="C5189">
        <v>2.49469207004659</v>
      </c>
    </row>
    <row r="5190" spans="1:3" x14ac:dyDescent="0.25">
      <c r="A5190">
        <v>51.88</v>
      </c>
      <c r="B5190">
        <v>2.5642257752134698</v>
      </c>
      <c r="C5190">
        <v>2.5601600976773899</v>
      </c>
    </row>
    <row r="5191" spans="1:3" x14ac:dyDescent="0.25">
      <c r="A5191">
        <v>51.89</v>
      </c>
      <c r="B5191">
        <v>2.6308460563758</v>
      </c>
      <c r="C5191">
        <v>2.62541058243416</v>
      </c>
    </row>
    <row r="5192" spans="1:3" x14ac:dyDescent="0.25">
      <c r="A5192">
        <v>51.9</v>
      </c>
      <c r="B5192">
        <v>2.6972423643152501</v>
      </c>
      <c r="C5192">
        <v>2.6904371014511801</v>
      </c>
    </row>
    <row r="5193" spans="1:3" x14ac:dyDescent="0.25">
      <c r="A5193">
        <v>51.91</v>
      </c>
      <c r="B5193">
        <v>2.76340815850768</v>
      </c>
      <c r="C5193">
        <v>2.7552332705898501</v>
      </c>
    </row>
    <row r="5194" spans="1:3" x14ac:dyDescent="0.25">
      <c r="A5194">
        <v>51.92</v>
      </c>
      <c r="B5194">
        <v>2.8293369378609698</v>
      </c>
      <c r="C5194">
        <v>2.81979274520423</v>
      </c>
    </row>
    <row r="5195" spans="1:3" x14ac:dyDescent="0.25">
      <c r="A5195">
        <v>51.93</v>
      </c>
      <c r="B5195">
        <v>2.8950222414922799</v>
      </c>
      <c r="C5195">
        <v>2.88410922089842</v>
      </c>
    </row>
    <row r="5196" spans="1:3" x14ac:dyDescent="0.25">
      <c r="A5196">
        <v>51.94</v>
      </c>
      <c r="B5196">
        <v>2.9604576494969601</v>
      </c>
      <c r="C5196">
        <v>2.9481764342755099</v>
      </c>
    </row>
    <row r="5197" spans="1:3" x14ac:dyDescent="0.25">
      <c r="A5197">
        <v>51.95</v>
      </c>
      <c r="B5197">
        <v>3.0256367837089</v>
      </c>
      <c r="C5197">
        <v>3.01198816367797</v>
      </c>
    </row>
    <row r="5198" spans="1:3" x14ac:dyDescent="0.25">
      <c r="A5198">
        <v>51.96</v>
      </c>
      <c r="B5198">
        <v>3.0905533084523098</v>
      </c>
      <c r="C5198">
        <v>3.0755382299195602</v>
      </c>
    </row>
    <row r="5199" spans="1:3" x14ac:dyDescent="0.25">
      <c r="A5199">
        <v>51.97</v>
      </c>
      <c r="B5199">
        <v>3.1552009312849001</v>
      </c>
      <c r="C5199">
        <v>3.1388204970084002</v>
      </c>
    </row>
    <row r="5200" spans="1:3" x14ac:dyDescent="0.25">
      <c r="A5200">
        <v>51.98</v>
      </c>
      <c r="B5200">
        <v>3.2195734037321002</v>
      </c>
      <c r="C5200">
        <v>3.2018288728613098</v>
      </c>
    </row>
    <row r="5201" spans="1:3" x14ac:dyDescent="0.25">
      <c r="A5201">
        <v>51.99</v>
      </c>
      <c r="B5201">
        <v>3.2836645220124998</v>
      </c>
      <c r="C5201">
        <v>3.2645573100092502</v>
      </c>
    </row>
    <row r="5202" spans="1:3" x14ac:dyDescent="0.25">
      <c r="A5202">
        <v>52</v>
      </c>
      <c r="B5202">
        <v>3.3474681277542802</v>
      </c>
      <c r="C5202">
        <v>3.32699980629374</v>
      </c>
    </row>
    <row r="5203" spans="1:3" x14ac:dyDescent="0.25">
      <c r="A5203">
        <v>52.01</v>
      </c>
      <c r="B5203">
        <v>3.4109781087024702</v>
      </c>
      <c r="C5203">
        <v>3.3891504055541599</v>
      </c>
    </row>
    <row r="5204" spans="1:3" x14ac:dyDescent="0.25">
      <c r="A5204">
        <v>52.02</v>
      </c>
      <c r="B5204">
        <v>3.4741883994171201</v>
      </c>
      <c r="C5204">
        <v>3.4510031983059402</v>
      </c>
    </row>
    <row r="5205" spans="1:3" x14ac:dyDescent="0.25">
      <c r="A5205">
        <v>52.03</v>
      </c>
      <c r="B5205">
        <v>3.53709298196212</v>
      </c>
      <c r="C5205">
        <v>3.5125523224094</v>
      </c>
    </row>
    <row r="5206" spans="1:3" x14ac:dyDescent="0.25">
      <c r="A5206">
        <v>52.04</v>
      </c>
      <c r="B5206">
        <v>3.5996858865846302</v>
      </c>
      <c r="C5206">
        <v>3.5737919637292701</v>
      </c>
    </row>
    <row r="5207" spans="1:3" x14ac:dyDescent="0.25">
      <c r="A5207">
        <v>52.05</v>
      </c>
      <c r="B5207">
        <v>3.6619611923851401</v>
      </c>
      <c r="C5207">
        <v>3.63471635678474</v>
      </c>
    </row>
    <row r="5208" spans="1:3" x14ac:dyDescent="0.25">
      <c r="A5208">
        <v>52.06</v>
      </c>
      <c r="B5208">
        <v>3.7239130279779098</v>
      </c>
      <c r="C5208">
        <v>3.6953197853900002</v>
      </c>
    </row>
    <row r="5209" spans="1:3" x14ac:dyDescent="0.25">
      <c r="A5209">
        <v>52.07</v>
      </c>
      <c r="B5209">
        <v>3.7855355721417299</v>
      </c>
      <c r="C5209">
        <v>3.7555965832851399</v>
      </c>
    </row>
    <row r="5210" spans="1:3" x14ac:dyDescent="0.25">
      <c r="A5210">
        <v>52.08</v>
      </c>
      <c r="B5210">
        <v>3.84682305446109</v>
      </c>
      <c r="C5210">
        <v>3.81554113475734</v>
      </c>
    </row>
    <row r="5211" spans="1:3" x14ac:dyDescent="0.25">
      <c r="A5211">
        <v>52.09</v>
      </c>
      <c r="B5211">
        <v>3.90776975595743</v>
      </c>
      <c r="C5211">
        <v>3.87514787525238</v>
      </c>
    </row>
    <row r="5212" spans="1:3" x14ac:dyDescent="0.25">
      <c r="A5212">
        <v>52.1</v>
      </c>
      <c r="B5212">
        <v>3.9683700097105898</v>
      </c>
      <c r="C5212">
        <v>3.93441129197616</v>
      </c>
    </row>
    <row r="5213" spans="1:3" x14ac:dyDescent="0.25">
      <c r="A5213">
        <v>52.11</v>
      </c>
      <c r="B5213">
        <v>4.0286182014702696</v>
      </c>
      <c r="C5213">
        <v>3.9933259244863901</v>
      </c>
    </row>
    <row r="5214" spans="1:3" x14ac:dyDescent="0.25">
      <c r="A5214">
        <v>52.12</v>
      </c>
      <c r="B5214">
        <v>4.0885087702574401</v>
      </c>
      <c r="C5214">
        <v>4.0518863652743002</v>
      </c>
    </row>
    <row r="5215" spans="1:3" x14ac:dyDescent="0.25">
      <c r="A5215">
        <v>52.13</v>
      </c>
      <c r="B5215">
        <v>4.1480362089557197</v>
      </c>
      <c r="C5215">
        <v>4.1100872603361998</v>
      </c>
    </row>
    <row r="5216" spans="1:3" x14ac:dyDescent="0.25">
      <c r="A5216">
        <v>52.14</v>
      </c>
      <c r="B5216">
        <v>4.2071950648925096</v>
      </c>
      <c r="C5216">
        <v>4.1679233097349897</v>
      </c>
    </row>
    <row r="5217" spans="1:3" x14ac:dyDescent="0.25">
      <c r="A5217">
        <v>52.15</v>
      </c>
      <c r="B5217">
        <v>4.2659799404099097</v>
      </c>
      <c r="C5217">
        <v>4.2253892681514502</v>
      </c>
    </row>
    <row r="5218" spans="1:3" x14ac:dyDescent="0.25">
      <c r="A5218">
        <v>52.16</v>
      </c>
      <c r="B5218">
        <v>4.3243854934253596</v>
      </c>
      <c r="C5218">
        <v>4.2824799454252096</v>
      </c>
    </row>
    <row r="5219" spans="1:3" x14ac:dyDescent="0.25">
      <c r="A5219">
        <v>52.17</v>
      </c>
      <c r="B5219">
        <v>4.3824064379818699</v>
      </c>
      <c r="C5219">
        <v>4.3391902070855002</v>
      </c>
    </row>
    <row r="5220" spans="1:3" x14ac:dyDescent="0.25">
      <c r="A5220">
        <v>52.18</v>
      </c>
      <c r="B5220">
        <v>4.4400375447878</v>
      </c>
      <c r="C5220">
        <v>4.3955149748714604</v>
      </c>
    </row>
    <row r="5221" spans="1:3" x14ac:dyDescent="0.25">
      <c r="A5221">
        <v>52.19</v>
      </c>
      <c r="B5221">
        <v>4.49727364174624</v>
      </c>
      <c r="C5221">
        <v>4.4514492272419899</v>
      </c>
    </row>
    <row r="5222" spans="1:3" x14ac:dyDescent="0.25">
      <c r="A5222">
        <v>52.2</v>
      </c>
      <c r="B5222">
        <v>4.5541096144737203</v>
      </c>
      <c r="C5222">
        <v>4.5069879998751503</v>
      </c>
    </row>
    <row r="5223" spans="1:3" x14ac:dyDescent="0.25">
      <c r="A5223">
        <v>52.21</v>
      </c>
      <c r="B5223">
        <v>4.6105404068083704</v>
      </c>
      <c r="C5223">
        <v>4.5621263861570096</v>
      </c>
    </row>
    <row r="5224" spans="1:3" x14ac:dyDescent="0.25">
      <c r="A5224">
        <v>52.22</v>
      </c>
      <c r="B5224">
        <v>4.66656102130748</v>
      </c>
      <c r="C5224">
        <v>4.61685953765992</v>
      </c>
    </row>
    <row r="5225" spans="1:3" x14ac:dyDescent="0.25">
      <c r="A5225">
        <v>52.23</v>
      </c>
      <c r="B5225">
        <v>4.7221665197341904</v>
      </c>
      <c r="C5225">
        <v>4.6711826646100398</v>
      </c>
    </row>
    <row r="5226" spans="1:3" x14ac:dyDescent="0.25">
      <c r="A5226">
        <v>52.24</v>
      </c>
      <c r="B5226">
        <v>4.7773520235335996</v>
      </c>
      <c r="C5226">
        <v>4.7250910363443204</v>
      </c>
    </row>
    <row r="5227" spans="1:3" x14ac:dyDescent="0.25">
      <c r="A5227">
        <v>52.25</v>
      </c>
      <c r="B5227">
        <v>4.8321127142979803</v>
      </c>
      <c r="C5227">
        <v>4.7785799817566197</v>
      </c>
    </row>
    <row r="5228" spans="1:3" x14ac:dyDescent="0.25">
      <c r="A5228">
        <v>52.26</v>
      </c>
      <c r="B5228">
        <v>4.8864438342210699</v>
      </c>
      <c r="C5228">
        <v>4.8316448897331696</v>
      </c>
    </row>
    <row r="5229" spans="1:3" x14ac:dyDescent="0.25">
      <c r="A5229">
        <v>52.27</v>
      </c>
      <c r="B5229">
        <v>4.9403406865416502</v>
      </c>
      <c r="C5229">
        <v>4.88428120957711</v>
      </c>
    </row>
    <row r="5230" spans="1:3" x14ac:dyDescent="0.25">
      <c r="A5230">
        <v>52.28</v>
      </c>
      <c r="B5230">
        <v>4.9937986359760096</v>
      </c>
      <c r="C5230">
        <v>4.9364844514222197</v>
      </c>
    </row>
    <row r="5231" spans="1:3" x14ac:dyDescent="0.25">
      <c r="A5231">
        <v>52.29</v>
      </c>
      <c r="B5231">
        <v>5.0468131091395403</v>
      </c>
      <c r="C5231">
        <v>4.9882501866357902</v>
      </c>
    </row>
    <row r="5232" spans="1:3" x14ac:dyDescent="0.25">
      <c r="A5232">
        <v>52.3</v>
      </c>
      <c r="B5232">
        <v>5.0993795949573197</v>
      </c>
      <c r="C5232">
        <v>5.03957404821052</v>
      </c>
    </row>
    <row r="5233" spans="1:3" x14ac:dyDescent="0.25">
      <c r="A5233">
        <v>52.31</v>
      </c>
      <c r="B5233">
        <v>5.1514936450635798</v>
      </c>
      <c r="C5233">
        <v>5.0904517311455004</v>
      </c>
    </row>
    <row r="5234" spans="1:3" x14ac:dyDescent="0.25">
      <c r="A5234">
        <v>52.32</v>
      </c>
      <c r="B5234">
        <v>5.2031508741901797</v>
      </c>
      <c r="C5234">
        <v>5.1408789928161696</v>
      </c>
    </row>
    <row r="5235" spans="1:3" x14ac:dyDescent="0.25">
      <c r="A5235">
        <v>52.33</v>
      </c>
      <c r="B5235">
        <v>5.2543469605439599</v>
      </c>
      <c r="C5235">
        <v>5.1908516533333602</v>
      </c>
    </row>
    <row r="5236" spans="1:3" x14ac:dyDescent="0.25">
      <c r="A5236">
        <v>52.34</v>
      </c>
      <c r="B5236">
        <v>5.3050776461729301</v>
      </c>
      <c r="C5236">
        <v>5.2403655958911504</v>
      </c>
    </row>
    <row r="5237" spans="1:3" x14ac:dyDescent="0.25">
      <c r="A5237">
        <v>52.35</v>
      </c>
      <c r="B5237">
        <v>5.3553387373213202</v>
      </c>
      <c r="C5237">
        <v>5.2894167671038597</v>
      </c>
    </row>
    <row r="5238" spans="1:3" x14ac:dyDescent="0.25">
      <c r="A5238">
        <v>52.36</v>
      </c>
      <c r="B5238">
        <v>5.4051261047734904</v>
      </c>
      <c r="C5238">
        <v>5.3380011773317699</v>
      </c>
    </row>
    <row r="5239" spans="1:3" x14ac:dyDescent="0.25">
      <c r="A5239">
        <v>52.37</v>
      </c>
      <c r="B5239">
        <v>5.4544356841866</v>
      </c>
      <c r="C5239">
        <v>5.3861149009959401</v>
      </c>
    </row>
    <row r="5240" spans="1:3" x14ac:dyDescent="0.25">
      <c r="A5240">
        <v>52.38</v>
      </c>
      <c r="B5240">
        <v>5.5032634764120596</v>
      </c>
      <c r="C5240">
        <v>5.4337540768817698</v>
      </c>
    </row>
    <row r="5241" spans="1:3" x14ac:dyDescent="0.25">
      <c r="A5241">
        <v>52.39</v>
      </c>
      <c r="B5241">
        <v>5.55160554780577</v>
      </c>
      <c r="C5241">
        <v>5.4809149084315303</v>
      </c>
    </row>
    <row r="5242" spans="1:3" x14ac:dyDescent="0.25">
      <c r="A5242">
        <v>52.4</v>
      </c>
      <c r="B5242">
        <v>5.59945803052715</v>
      </c>
      <c r="C5242">
        <v>5.5275936640256997</v>
      </c>
    </row>
    <row r="5243" spans="1:3" x14ac:dyDescent="0.25">
      <c r="A5243">
        <v>52.41</v>
      </c>
      <c r="B5243">
        <v>5.6468171228268096</v>
      </c>
      <c r="C5243">
        <v>5.5737866772532403</v>
      </c>
    </row>
    <row r="5244" spans="1:3" x14ac:dyDescent="0.25">
      <c r="A5244">
        <v>52.42</v>
      </c>
      <c r="B5244">
        <v>5.6936790893230498</v>
      </c>
      <c r="C5244">
        <v>5.6194903471706397</v>
      </c>
    </row>
    <row r="5245" spans="1:3" x14ac:dyDescent="0.25">
      <c r="A5245">
        <v>52.43</v>
      </c>
      <c r="B5245">
        <v>5.7400402612670698</v>
      </c>
      <c r="C5245">
        <v>5.6647011385498498</v>
      </c>
    </row>
    <row r="5246" spans="1:3" x14ac:dyDescent="0.25">
      <c r="A5246">
        <v>52.44</v>
      </c>
      <c r="B5246">
        <v>5.7858970367968201</v>
      </c>
      <c r="C5246">
        <v>5.7094155821150601</v>
      </c>
    </row>
    <row r="5247" spans="1:3" x14ac:dyDescent="0.25">
      <c r="A5247">
        <v>52.45</v>
      </c>
      <c r="B5247">
        <v>5.8312458811796901</v>
      </c>
      <c r="C5247">
        <v>5.7536302747683203</v>
      </c>
    </row>
    <row r="5248" spans="1:3" x14ac:dyDescent="0.25">
      <c r="A5248">
        <v>52.46</v>
      </c>
      <c r="B5248">
        <v>5.8760833270438599</v>
      </c>
      <c r="C5248">
        <v>5.7973418798040299</v>
      </c>
    </row>
    <row r="5249" spans="1:3" x14ac:dyDescent="0.25">
      <c r="A5249">
        <v>52.47</v>
      </c>
      <c r="B5249">
        <v>5.9204059745983102</v>
      </c>
      <c r="C5249">
        <v>5.8405471271121998</v>
      </c>
    </row>
    <row r="5250" spans="1:3" x14ac:dyDescent="0.25">
      <c r="A5250">
        <v>52.48</v>
      </c>
      <c r="B5250">
        <v>5.9642104918416798</v>
      </c>
      <c r="C5250">
        <v>5.8832428133706802</v>
      </c>
    </row>
    <row r="5251" spans="1:3" x14ac:dyDescent="0.25">
      <c r="A5251">
        <v>52.49</v>
      </c>
      <c r="B5251">
        <v>6.0074936147597402</v>
      </c>
      <c r="C5251">
        <v>5.9254258022261803</v>
      </c>
    </row>
    <row r="5252" spans="1:3" x14ac:dyDescent="0.25">
      <c r="A5252">
        <v>52.5</v>
      </c>
      <c r="B5252">
        <v>6.05025214751167</v>
      </c>
      <c r="C5252">
        <v>5.96709302446419</v>
      </c>
    </row>
    <row r="5253" spans="1:3" x14ac:dyDescent="0.25">
      <c r="A5253">
        <v>52.51</v>
      </c>
      <c r="B5253">
        <v>6.0924829626050796</v>
      </c>
      <c r="C5253">
        <v>6.00824147816778</v>
      </c>
    </row>
    <row r="5254" spans="1:3" x14ac:dyDescent="0.25">
      <c r="A5254">
        <v>52.52</v>
      </c>
      <c r="B5254">
        <v>6.1341830010597196</v>
      </c>
      <c r="C5254">
        <v>6.0488682288653299</v>
      </c>
    </row>
    <row r="5255" spans="1:3" x14ac:dyDescent="0.25">
      <c r="A5255">
        <v>52.53</v>
      </c>
      <c r="B5255">
        <v>6.1753492725600898</v>
      </c>
      <c r="C5255">
        <v>6.0889704096671204</v>
      </c>
    </row>
    <row r="5256" spans="1:3" x14ac:dyDescent="0.25">
      <c r="A5256">
        <v>52.54</v>
      </c>
      <c r="B5256">
        <v>6.2159788555966902</v>
      </c>
      <c r="C5256">
        <v>6.1285452213909704</v>
      </c>
    </row>
    <row r="5257" spans="1:3" x14ac:dyDescent="0.25">
      <c r="A5257">
        <v>52.55</v>
      </c>
      <c r="B5257">
        <v>6.25606889759624</v>
      </c>
      <c r="C5257">
        <v>6.1675899326766803</v>
      </c>
    </row>
    <row r="5258" spans="1:3" x14ac:dyDescent="0.25">
      <c r="A5258">
        <v>52.56</v>
      </c>
      <c r="B5258">
        <v>6.2956166150405704</v>
      </c>
      <c r="C5258">
        <v>6.2061018800896202</v>
      </c>
    </row>
    <row r="5259" spans="1:3" x14ac:dyDescent="0.25">
      <c r="A5259">
        <v>52.57</v>
      </c>
      <c r="B5259">
        <v>6.3346192935744803</v>
      </c>
      <c r="C5259">
        <v>6.2440784682132202</v>
      </c>
    </row>
    <row r="5260" spans="1:3" x14ac:dyDescent="0.25">
      <c r="A5260">
        <v>52.58</v>
      </c>
      <c r="B5260">
        <v>6.3730742881024502</v>
      </c>
      <c r="C5260">
        <v>6.2815171697305301</v>
      </c>
    </row>
    <row r="5261" spans="1:3" x14ac:dyDescent="0.25">
      <c r="A5261">
        <v>52.59</v>
      </c>
      <c r="B5261">
        <v>6.4109790228742103</v>
      </c>
      <c r="C5261">
        <v>6.3184155254948404</v>
      </c>
    </row>
    <row r="5262" spans="1:3" x14ac:dyDescent="0.25">
      <c r="A5262">
        <v>52.6</v>
      </c>
      <c r="B5262">
        <v>6.4483309915592901</v>
      </c>
      <c r="C5262">
        <v>6.3547711445894199</v>
      </c>
    </row>
    <row r="5263" spans="1:3" x14ac:dyDescent="0.25">
      <c r="A5263">
        <v>52.61</v>
      </c>
      <c r="B5263">
        <v>6.4851277573105301</v>
      </c>
      <c r="C5263">
        <v>6.3905817043763502</v>
      </c>
    </row>
    <row r="5264" spans="1:3" x14ac:dyDescent="0.25">
      <c r="A5264">
        <v>52.62</v>
      </c>
      <c r="B5264">
        <v>6.5213669528165896</v>
      </c>
      <c r="C5264">
        <v>6.4258449505345698</v>
      </c>
    </row>
    <row r="5265" spans="1:3" x14ac:dyDescent="0.25">
      <c r="A5265">
        <v>52.63</v>
      </c>
      <c r="B5265">
        <v>6.55704628034343</v>
      </c>
      <c r="C5265">
        <v>6.4605586970870403</v>
      </c>
    </row>
    <row r="5266" spans="1:3" x14ac:dyDescent="0.25">
      <c r="A5266">
        <v>52.64</v>
      </c>
      <c r="B5266">
        <v>6.5921635117650199</v>
      </c>
      <c r="C5266">
        <v>6.4947208264172502</v>
      </c>
    </row>
    <row r="5267" spans="1:3" x14ac:dyDescent="0.25">
      <c r="A5267">
        <v>52.65</v>
      </c>
      <c r="B5267">
        <v>6.6267164885829297</v>
      </c>
      <c r="C5267">
        <v>6.5283292892749802</v>
      </c>
    </row>
    <row r="5268" spans="1:3" x14ac:dyDescent="0.25">
      <c r="A5268">
        <v>52.66</v>
      </c>
      <c r="B5268">
        <v>6.6607031219353203</v>
      </c>
      <c r="C5268">
        <v>6.5613821047713197</v>
      </c>
    </row>
    <row r="5269" spans="1:3" x14ac:dyDescent="0.25">
      <c r="A5269">
        <v>52.67</v>
      </c>
      <c r="B5269">
        <v>6.6941213925949103</v>
      </c>
      <c r="C5269">
        <v>6.59387736036315</v>
      </c>
    </row>
    <row r="5270" spans="1:3" x14ac:dyDescent="0.25">
      <c r="A5270">
        <v>52.68</v>
      </c>
      <c r="B5270">
        <v>6.7269693509563497</v>
      </c>
      <c r="C5270">
        <v>6.6258132118269897</v>
      </c>
    </row>
    <row r="5271" spans="1:3" x14ac:dyDescent="0.25">
      <c r="A5271">
        <v>52.69</v>
      </c>
      <c r="B5271">
        <v>6.7592451170127799</v>
      </c>
      <c r="C5271">
        <v>6.6571878832223703</v>
      </c>
    </row>
    <row r="5272" spans="1:3" x14ac:dyDescent="0.25">
      <c r="A5272">
        <v>52.7</v>
      </c>
      <c r="B5272">
        <v>6.7909468803217399</v>
      </c>
      <c r="C5272">
        <v>6.68799966684462</v>
      </c>
    </row>
    <row r="5273" spans="1:3" x14ac:dyDescent="0.25">
      <c r="A5273">
        <v>52.71</v>
      </c>
      <c r="B5273">
        <v>6.8220728999605598</v>
      </c>
      <c r="C5273">
        <v>6.7182469231673796</v>
      </c>
    </row>
    <row r="5274" spans="1:3" x14ac:dyDescent="0.25">
      <c r="A5274">
        <v>52.72</v>
      </c>
      <c r="B5274">
        <v>6.8526215044710401</v>
      </c>
      <c r="C5274">
        <v>6.7479280807745701</v>
      </c>
    </row>
    <row r="5275" spans="1:3" x14ac:dyDescent="0.25">
      <c r="A5275">
        <v>52.73</v>
      </c>
      <c r="B5275">
        <v>6.8825910917937598</v>
      </c>
      <c r="C5275">
        <v>6.7770416362821804</v>
      </c>
    </row>
    <row r="5276" spans="1:3" x14ac:dyDescent="0.25">
      <c r="A5276">
        <v>52.74</v>
      </c>
      <c r="B5276">
        <v>6.9119801291918401</v>
      </c>
      <c r="C5276">
        <v>6.8055861542497604</v>
      </c>
    </row>
    <row r="5277" spans="1:3" x14ac:dyDescent="0.25">
      <c r="A5277">
        <v>52.75</v>
      </c>
      <c r="B5277">
        <v>6.9407871531643996</v>
      </c>
      <c r="C5277">
        <v>6.83356026708167</v>
      </c>
    </row>
    <row r="5278" spans="1:3" x14ac:dyDescent="0.25">
      <c r="A5278">
        <v>52.76</v>
      </c>
      <c r="B5278">
        <v>6.9690107693496302</v>
      </c>
      <c r="C5278">
        <v>6.8609626749182704</v>
      </c>
    </row>
    <row r="5279" spans="1:3" x14ac:dyDescent="0.25">
      <c r="A5279">
        <v>52.77</v>
      </c>
      <c r="B5279">
        <v>6.9966496524176298</v>
      </c>
      <c r="C5279">
        <v>6.8877921455169604</v>
      </c>
    </row>
    <row r="5280" spans="1:3" x14ac:dyDescent="0.25">
      <c r="A5280">
        <v>52.78</v>
      </c>
      <c r="B5280">
        <v>7.0237025459529896</v>
      </c>
      <c r="C5280">
        <v>6.9140475141233004</v>
      </c>
    </row>
    <row r="5281" spans="1:3" x14ac:dyDescent="0.25">
      <c r="A5281">
        <v>52.79</v>
      </c>
      <c r="B5281">
        <v>7.0501682623273298</v>
      </c>
      <c r="C5281">
        <v>6.93972768333213</v>
      </c>
    </row>
    <row r="5282" spans="1:3" x14ac:dyDescent="0.25">
      <c r="A5282">
        <v>52.8</v>
      </c>
      <c r="B5282">
        <v>7.0760456825616904</v>
      </c>
      <c r="C5282">
        <v>6.9648316229388296</v>
      </c>
    </row>
    <row r="5283" spans="1:3" x14ac:dyDescent="0.25">
      <c r="A5283">
        <v>52.81</v>
      </c>
      <c r="B5283">
        <v>7.10133375617895</v>
      </c>
      <c r="C5283">
        <v>6.9893583697808204</v>
      </c>
    </row>
    <row r="5284" spans="1:3" x14ac:dyDescent="0.25">
      <c r="A5284">
        <v>52.82</v>
      </c>
      <c r="B5284">
        <v>7.1260315010463096</v>
      </c>
      <c r="C5284">
        <v>7.0133070275692901</v>
      </c>
    </row>
    <row r="5285" spans="1:3" x14ac:dyDescent="0.25">
      <c r="A5285">
        <v>52.83</v>
      </c>
      <c r="B5285">
        <v>7.1501380032079496</v>
      </c>
      <c r="C5285">
        <v>7.0366767667113201</v>
      </c>
    </row>
    <row r="5286" spans="1:3" x14ac:dyDescent="0.25">
      <c r="A5286">
        <v>52.84</v>
      </c>
      <c r="B5286">
        <v>7.1736524167078697</v>
      </c>
      <c r="C5286">
        <v>7.0594668241224001</v>
      </c>
    </row>
    <row r="5287" spans="1:3" x14ac:dyDescent="0.25">
      <c r="A5287">
        <v>52.85</v>
      </c>
      <c r="B5287">
        <v>7.1965739634030497</v>
      </c>
      <c r="C5287">
        <v>7.08167650302945</v>
      </c>
    </row>
    <row r="5288" spans="1:3" x14ac:dyDescent="0.25">
      <c r="A5288">
        <v>52.86</v>
      </c>
      <c r="B5288">
        <v>7.2189019327669399</v>
      </c>
      <c r="C5288">
        <v>7.1033051727644496</v>
      </c>
    </row>
    <row r="5289" spans="1:3" x14ac:dyDescent="0.25">
      <c r="A5289">
        <v>52.87</v>
      </c>
      <c r="B5289">
        <v>7.2406356816834796</v>
      </c>
      <c r="C5289">
        <v>7.1243522685486997</v>
      </c>
    </row>
    <row r="5290" spans="1:3" x14ac:dyDescent="0.25">
      <c r="A5290">
        <v>52.88</v>
      </c>
      <c r="B5290">
        <v>7.2617746342315899</v>
      </c>
      <c r="C5290">
        <v>7.1448172912678602</v>
      </c>
    </row>
    <row r="5291" spans="1:3" x14ac:dyDescent="0.25">
      <c r="A5291">
        <v>52.89</v>
      </c>
      <c r="B5291">
        <v>7.2823182814602898</v>
      </c>
      <c r="C5291">
        <v>7.1646998072378096</v>
      </c>
    </row>
    <row r="5292" spans="1:3" x14ac:dyDescent="0.25">
      <c r="A5292">
        <v>52.9</v>
      </c>
      <c r="B5292">
        <v>7.3022661811545202</v>
      </c>
      <c r="C5292">
        <v>7.18399944796138</v>
      </c>
    </row>
    <row r="5293" spans="1:3" x14ac:dyDescent="0.25">
      <c r="A5293">
        <v>52.91</v>
      </c>
      <c r="B5293">
        <v>7.3216179575917799</v>
      </c>
      <c r="C5293">
        <v>7.2027159098761704</v>
      </c>
    </row>
    <row r="5294" spans="1:3" x14ac:dyDescent="0.25">
      <c r="A5294">
        <v>52.92</v>
      </c>
      <c r="B5294">
        <v>7.3403733012896</v>
      </c>
      <c r="C5294">
        <v>7.2208489540933796</v>
      </c>
    </row>
    <row r="5295" spans="1:3" x14ac:dyDescent="0.25">
      <c r="A5295">
        <v>52.93</v>
      </c>
      <c r="B5295">
        <v>7.3585319687439803</v>
      </c>
      <c r="C5295">
        <v>7.2383984061278497</v>
      </c>
    </row>
    <row r="5296" spans="1:3" x14ac:dyDescent="0.25">
      <c r="A5296">
        <v>52.94</v>
      </c>
      <c r="B5296">
        <v>7.3760937821589101</v>
      </c>
      <c r="C5296">
        <v>7.2553641556194099</v>
      </c>
    </row>
    <row r="5297" spans="1:3" x14ac:dyDescent="0.25">
      <c r="A5297">
        <v>52.95</v>
      </c>
      <c r="B5297">
        <v>7.3930586291669904</v>
      </c>
      <c r="C5297">
        <v>7.2717461560455297</v>
      </c>
    </row>
    <row r="5298" spans="1:3" x14ac:dyDescent="0.25">
      <c r="A5298">
        <v>52.96</v>
      </c>
      <c r="B5298">
        <v>7.4094264625413402</v>
      </c>
      <c r="C5298">
        <v>7.2875444244254401</v>
      </c>
    </row>
    <row r="5299" spans="1:3" x14ac:dyDescent="0.25">
      <c r="A5299">
        <v>52.97</v>
      </c>
      <c r="B5299">
        <v>7.4251972998987901</v>
      </c>
      <c r="C5299">
        <v>7.3027590410158902</v>
      </c>
    </row>
    <row r="5300" spans="1:3" x14ac:dyDescent="0.25">
      <c r="A5300">
        <v>52.98</v>
      </c>
      <c r="B5300">
        <v>7.44037122339454</v>
      </c>
      <c r="C5300">
        <v>7.3173901489984203</v>
      </c>
    </row>
    <row r="5301" spans="1:3" x14ac:dyDescent="0.25">
      <c r="A5301">
        <v>52.99</v>
      </c>
      <c r="B5301">
        <v>7.4549483794083002</v>
      </c>
      <c r="C5301">
        <v>7.3314379541584902</v>
      </c>
    </row>
    <row r="5302" spans="1:3" x14ac:dyDescent="0.25">
      <c r="A5302">
        <v>53</v>
      </c>
      <c r="B5302">
        <v>7.4689289782221104</v>
      </c>
      <c r="C5302">
        <v>7.3449027245564302</v>
      </c>
    </row>
    <row r="5303" spans="1:3" x14ac:dyDescent="0.25">
      <c r="A5303">
        <v>53.01</v>
      </c>
      <c r="B5303">
        <v>7.4823132936898196</v>
      </c>
      <c r="C5303">
        <v>7.3577847901903199</v>
      </c>
    </row>
    <row r="5304" spans="1:3" x14ac:dyDescent="0.25">
      <c r="A5304">
        <v>53.02</v>
      </c>
      <c r="B5304">
        <v>7.4951016628984597</v>
      </c>
      <c r="C5304">
        <v>7.3700845426509201</v>
      </c>
    </row>
    <row r="5305" spans="1:3" x14ac:dyDescent="0.25">
      <c r="A5305">
        <v>53.03</v>
      </c>
      <c r="B5305">
        <v>7.5072944858214701</v>
      </c>
      <c r="C5305">
        <v>7.3818024347688</v>
      </c>
    </row>
    <row r="5306" spans="1:3" x14ac:dyDescent="0.25">
      <c r="A5306">
        <v>53.04</v>
      </c>
      <c r="B5306">
        <v>7.5188922249640102</v>
      </c>
      <c r="C5306">
        <v>7.3929389802536498</v>
      </c>
    </row>
    <row r="5307" spans="1:3" x14ac:dyDescent="0.25">
      <c r="A5307">
        <v>53.05</v>
      </c>
      <c r="B5307">
        <v>7.5298954050003797</v>
      </c>
      <c r="C5307">
        <v>7.4034947533260498</v>
      </c>
    </row>
    <row r="5308" spans="1:3" x14ac:dyDescent="0.25">
      <c r="A5308">
        <v>53.06</v>
      </c>
      <c r="B5308">
        <v>7.5403046124037001</v>
      </c>
      <c r="C5308">
        <v>7.41347038834164</v>
      </c>
    </row>
    <row r="5309" spans="1:3" x14ac:dyDescent="0.25">
      <c r="A5309">
        <v>53.07</v>
      </c>
      <c r="B5309">
        <v>7.5501204950679099</v>
      </c>
      <c r="C5309">
        <v>7.4228665794079003</v>
      </c>
    </row>
    <row r="5310" spans="1:3" x14ac:dyDescent="0.25">
      <c r="A5310">
        <v>53.08</v>
      </c>
      <c r="B5310">
        <v>7.5593437619222499</v>
      </c>
      <c r="C5310">
        <v>7.4316840799935697</v>
      </c>
    </row>
    <row r="5311" spans="1:3" x14ac:dyDescent="0.25">
      <c r="A5311">
        <v>53.09</v>
      </c>
      <c r="B5311">
        <v>7.5679751825382704</v>
      </c>
      <c r="C5311">
        <v>7.4399237025309803</v>
      </c>
    </row>
    <row r="5312" spans="1:3" x14ac:dyDescent="0.25">
      <c r="A5312">
        <v>53.1</v>
      </c>
      <c r="B5312">
        <v>7.5760155867296097</v>
      </c>
      <c r="C5312">
        <v>7.4475863180111403</v>
      </c>
    </row>
    <row r="5313" spans="1:3" x14ac:dyDescent="0.25">
      <c r="A5313">
        <v>53.11</v>
      </c>
      <c r="B5313">
        <v>7.5834658641444204</v>
      </c>
      <c r="C5313">
        <v>7.4546728555719701</v>
      </c>
    </row>
    <row r="5314" spans="1:3" x14ac:dyDescent="0.25">
      <c r="A5314">
        <v>53.12</v>
      </c>
      <c r="B5314">
        <v>7.5903269638508002</v>
      </c>
      <c r="C5314">
        <v>7.4611843020795998</v>
      </c>
    </row>
    <row r="5315" spans="1:3" x14ac:dyDescent="0.25">
      <c r="A5315">
        <v>53.13</v>
      </c>
      <c r="B5315">
        <v>7.5965998939152204</v>
      </c>
      <c r="C5315">
        <v>7.4671217017029603</v>
      </c>
    </row>
    <row r="5316" spans="1:3" x14ac:dyDescent="0.25">
      <c r="A5316">
        <v>53.14</v>
      </c>
      <c r="B5316">
        <v>7.6022857209740504</v>
      </c>
      <c r="C5316">
        <v>7.47248615548164</v>
      </c>
    </row>
    <row r="5317" spans="1:3" x14ac:dyDescent="0.25">
      <c r="A5317">
        <v>53.15</v>
      </c>
      <c r="B5317">
        <v>7.6073855697982999</v>
      </c>
      <c r="C5317">
        <v>7.4772788208873999</v>
      </c>
    </row>
    <row r="5318" spans="1:3" x14ac:dyDescent="0.25">
      <c r="A5318">
        <v>53.16</v>
      </c>
      <c r="B5318">
        <v>7.6119006228518504</v>
      </c>
      <c r="C5318">
        <v>7.4815009113790696</v>
      </c>
    </row>
    <row r="5319" spans="1:3" x14ac:dyDescent="0.25">
      <c r="A5319">
        <v>53.17</v>
      </c>
      <c r="B5319">
        <v>7.6158321198429704</v>
      </c>
      <c r="C5319">
        <v>7.4851536959513103</v>
      </c>
    </row>
    <row r="5320" spans="1:3" x14ac:dyDescent="0.25">
      <c r="A5320">
        <v>53.18</v>
      </c>
      <c r="B5320">
        <v>7.6191813572695901</v>
      </c>
      <c r="C5320">
        <v>7.4882384986771404</v>
      </c>
    </row>
    <row r="5321" spans="1:3" x14ac:dyDescent="0.25">
      <c r="A5321">
        <v>53.19</v>
      </c>
      <c r="B5321">
        <v>7.6219496879582298</v>
      </c>
      <c r="C5321">
        <v>7.4907566982444296</v>
      </c>
    </row>
    <row r="5322" spans="1:3" x14ac:dyDescent="0.25">
      <c r="A5322">
        <v>53.2</v>
      </c>
      <c r="B5322">
        <v>7.6241385205966896</v>
      </c>
      <c r="C5322">
        <v>7.4927097274864298</v>
      </c>
    </row>
    <row r="5323" spans="1:3" x14ac:dyDescent="0.25">
      <c r="A5323">
        <v>53.21</v>
      </c>
      <c r="B5323">
        <v>7.6257493192608203</v>
      </c>
      <c r="C5323">
        <v>7.49409907290657</v>
      </c>
    </row>
    <row r="5324" spans="1:3" x14ac:dyDescent="0.25">
      <c r="A5324">
        <v>53.22</v>
      </c>
      <c r="B5324">
        <v>7.6267836029352898</v>
      </c>
      <c r="C5324">
        <v>7.4949262741974403</v>
      </c>
    </row>
    <row r="5325" spans="1:3" x14ac:dyDescent="0.25">
      <c r="A5325">
        <v>53.23</v>
      </c>
      <c r="B5325">
        <v>7.6272429450285397</v>
      </c>
      <c r="C5325">
        <v>7.49519292375434</v>
      </c>
    </row>
    <row r="5326" spans="1:3" x14ac:dyDescent="0.25">
      <c r="A5326">
        <v>53.24</v>
      </c>
      <c r="B5326">
        <v>7.6271289728820797</v>
      </c>
      <c r="C5326">
        <v>7.4949006661832698</v>
      </c>
    </row>
    <row r="5327" spans="1:3" x14ac:dyDescent="0.25">
      <c r="A5327">
        <v>53.25</v>
      </c>
      <c r="B5327">
        <v>7.62644336727426</v>
      </c>
      <c r="C5327">
        <v>7.4940511978036799</v>
      </c>
    </row>
    <row r="5328" spans="1:3" x14ac:dyDescent="0.25">
      <c r="A5328">
        <v>53.26</v>
      </c>
      <c r="B5328">
        <v>7.6251878619184996</v>
      </c>
      <c r="C5328">
        <v>7.4926462661459698</v>
      </c>
    </row>
    <row r="5329" spans="1:3" x14ac:dyDescent="0.25">
      <c r="A5329">
        <v>53.27</v>
      </c>
      <c r="B5329">
        <v>7.6233642429563302</v>
      </c>
      <c r="C5329">
        <v>7.4906876694439202</v>
      </c>
    </row>
    <row r="5330" spans="1:3" x14ac:dyDescent="0.25">
      <c r="A5330">
        <v>53.28</v>
      </c>
      <c r="B5330">
        <v>7.6209743484452002</v>
      </c>
      <c r="C5330">
        <v>7.4881772561222002</v>
      </c>
    </row>
    <row r="5331" spans="1:3" x14ac:dyDescent="0.25">
      <c r="A5331">
        <v>53.29</v>
      </c>
      <c r="B5331">
        <v>7.61802006784115</v>
      </c>
      <c r="C5331">
        <v>7.4851169242790201</v>
      </c>
    </row>
    <row r="5332" spans="1:3" x14ac:dyDescent="0.25">
      <c r="A5332">
        <v>53.3</v>
      </c>
      <c r="B5332">
        <v>7.6145033414766603</v>
      </c>
      <c r="C5332">
        <v>7.4815086211641004</v>
      </c>
    </row>
    <row r="5333" spans="1:3" x14ac:dyDescent="0.25">
      <c r="A5333">
        <v>53.31</v>
      </c>
      <c r="B5333">
        <v>7.6104261600336702</v>
      </c>
      <c r="C5333">
        <v>7.4773543426520401</v>
      </c>
    </row>
    <row r="5334" spans="1:3" x14ac:dyDescent="0.25">
      <c r="A5334">
        <v>53.32</v>
      </c>
      <c r="B5334">
        <v>7.6057905640118202</v>
      </c>
      <c r="C5334">
        <v>7.4726561327112897</v>
      </c>
    </row>
    <row r="5335" spans="1:3" x14ac:dyDescent="0.25">
      <c r="A5335">
        <v>53.33</v>
      </c>
      <c r="B5335">
        <v>7.6005986431922503</v>
      </c>
      <c r="C5335">
        <v>7.4674160828687501</v>
      </c>
    </row>
    <row r="5336" spans="1:3" x14ac:dyDescent="0.25">
      <c r="A5336">
        <v>53.34</v>
      </c>
      <c r="B5336">
        <v>7.5948525360969299</v>
      </c>
      <c r="C5336">
        <v>7.4616363316702197</v>
      </c>
    </row>
    <row r="5337" spans="1:3" x14ac:dyDescent="0.25">
      <c r="A5337">
        <v>53.35</v>
      </c>
      <c r="B5337">
        <v>7.5885544294436702</v>
      </c>
      <c r="C5337">
        <v>7.4553190641367202</v>
      </c>
    </row>
    <row r="5338" spans="1:3" x14ac:dyDescent="0.25">
      <c r="A5338">
        <v>53.36</v>
      </c>
      <c r="B5338">
        <v>7.58170655759697</v>
      </c>
      <c r="C5338">
        <v>7.4484665112169601</v>
      </c>
    </row>
    <row r="5339" spans="1:3" x14ac:dyDescent="0.25">
      <c r="A5339">
        <v>53.37</v>
      </c>
      <c r="B5339">
        <v>7.57431120201485</v>
      </c>
      <c r="C5339">
        <v>7.4410809492359098</v>
      </c>
    </row>
    <row r="5340" spans="1:3" x14ac:dyDescent="0.25">
      <c r="A5340">
        <v>53.38</v>
      </c>
      <c r="B5340">
        <v>7.5663706906917696</v>
      </c>
      <c r="C5340">
        <v>7.43316469933976</v>
      </c>
    </row>
    <row r="5341" spans="1:3" x14ac:dyDescent="0.25">
      <c r="A5341">
        <v>53.39</v>
      </c>
      <c r="B5341">
        <v>7.5578873975976597</v>
      </c>
      <c r="C5341">
        <v>7.4247201269373004</v>
      </c>
    </row>
    <row r="5342" spans="1:3" x14ac:dyDescent="0.25">
      <c r="A5342">
        <v>53.4</v>
      </c>
      <c r="B5342">
        <v>7.5488637421134896</v>
      </c>
      <c r="C5342">
        <v>7.4157496411378396</v>
      </c>
    </row>
    <row r="5343" spans="1:3" x14ac:dyDescent="0.25">
      <c r="A5343">
        <v>53.41</v>
      </c>
      <c r="B5343">
        <v>7.5393021884630897</v>
      </c>
      <c r="C5343">
        <v>7.4062556941858899</v>
      </c>
    </row>
    <row r="5344" spans="1:3" x14ac:dyDescent="0.25">
      <c r="A5344">
        <v>53.42</v>
      </c>
      <c r="B5344">
        <v>7.5292052451417799</v>
      </c>
      <c r="C5344">
        <v>7.3962407808926596</v>
      </c>
    </row>
    <row r="5345" spans="1:3" x14ac:dyDescent="0.25">
      <c r="A5345">
        <v>53.43</v>
      </c>
      <c r="B5345">
        <v>7.5185754643415699</v>
      </c>
      <c r="C5345">
        <v>7.3857074380644603</v>
      </c>
    </row>
    <row r="5346" spans="1:3" x14ac:dyDescent="0.25">
      <c r="A5346">
        <v>53.44</v>
      </c>
      <c r="B5346">
        <v>7.5074154413732996</v>
      </c>
      <c r="C5346">
        <v>7.3746582439283204</v>
      </c>
    </row>
    <row r="5347" spans="1:3" x14ac:dyDescent="0.25">
      <c r="A5347">
        <v>53.45</v>
      </c>
      <c r="B5347">
        <v>7.4957278140857797</v>
      </c>
      <c r="C5347">
        <v>7.3630958175546697</v>
      </c>
    </row>
    <row r="5348" spans="1:3" x14ac:dyDescent="0.25">
      <c r="A5348">
        <v>53.46</v>
      </c>
      <c r="B5348">
        <v>7.4835152622820296</v>
      </c>
      <c r="C5348">
        <v>7.3510228182775004</v>
      </c>
    </row>
    <row r="5349" spans="1:3" x14ac:dyDescent="0.25">
      <c r="A5349">
        <v>53.47</v>
      </c>
      <c r="B5349">
        <v>7.4707805071327504</v>
      </c>
      <c r="C5349">
        <v>7.3384419451119598</v>
      </c>
    </row>
    <row r="5350" spans="1:3" x14ac:dyDescent="0.25">
      <c r="A5350">
        <v>53.48</v>
      </c>
      <c r="B5350">
        <v>7.4575263105872196</v>
      </c>
      <c r="C5350">
        <v>7.3253559361694798</v>
      </c>
    </row>
    <row r="5351" spans="1:3" x14ac:dyDescent="0.25">
      <c r="A5351">
        <v>53.49</v>
      </c>
      <c r="B5351">
        <v>7.4437554747816899</v>
      </c>
      <c r="C5351">
        <v>7.3117675680708096</v>
      </c>
    </row>
    <row r="5352" spans="1:3" x14ac:dyDescent="0.25">
      <c r="A5352">
        <v>53.5</v>
      </c>
      <c r="B5352">
        <v>7.4294708414453696</v>
      </c>
      <c r="C5352">
        <v>7.2976796553567</v>
      </c>
    </row>
    <row r="5353" spans="1:3" x14ac:dyDescent="0.25">
      <c r="A5353">
        <v>53.51</v>
      </c>
      <c r="B5353">
        <v>7.4146752913042899</v>
      </c>
      <c r="C5353">
        <v>7.2830950498967901</v>
      </c>
    </row>
    <row r="5354" spans="1:3" x14ac:dyDescent="0.25">
      <c r="A5354">
        <v>53.52</v>
      </c>
      <c r="B5354">
        <v>7.3993717434829502</v>
      </c>
      <c r="C5354">
        <v>7.2680166402964597</v>
      </c>
    </row>
    <row r="5355" spans="1:3" x14ac:dyDescent="0.25">
      <c r="A5355">
        <v>53.53</v>
      </c>
      <c r="B5355">
        <v>7.3835631549040697</v>
      </c>
      <c r="C5355">
        <v>7.2524473513019903</v>
      </c>
    </row>
    <row r="5356" spans="1:3" x14ac:dyDescent="0.25">
      <c r="A5356">
        <v>53.54</v>
      </c>
      <c r="B5356">
        <v>7.36725251968649</v>
      </c>
      <c r="C5356">
        <v>7.23639014320415</v>
      </c>
    </row>
    <row r="5357" spans="1:3" x14ac:dyDescent="0.25">
      <c r="A5357">
        <v>53.55</v>
      </c>
      <c r="B5357">
        <v>7.3504428685413297</v>
      </c>
      <c r="C5357">
        <v>7.2198480112401597</v>
      </c>
    </row>
    <row r="5358" spans="1:3" x14ac:dyDescent="0.25">
      <c r="A5358">
        <v>53.56</v>
      </c>
      <c r="B5358">
        <v>7.3331372681665599</v>
      </c>
      <c r="C5358">
        <v>7.20282398499445</v>
      </c>
    </row>
    <row r="5359" spans="1:3" x14ac:dyDescent="0.25">
      <c r="A5359">
        <v>53.57</v>
      </c>
      <c r="B5359">
        <v>7.3153388206401999</v>
      </c>
      <c r="C5359">
        <v>7.1853211277980398</v>
      </c>
    </row>
    <row r="5360" spans="1:3" x14ac:dyDescent="0.25">
      <c r="A5360">
        <v>53.58</v>
      </c>
      <c r="B5360">
        <v>7.2970506628120697</v>
      </c>
      <c r="C5360">
        <v>7.1673425361268999</v>
      </c>
    </row>
    <row r="5361" spans="1:3" x14ac:dyDescent="0.25">
      <c r="A5361">
        <v>53.59</v>
      </c>
      <c r="B5361">
        <v>7.2782759656944096</v>
      </c>
      <c r="C5361">
        <v>7.1488913389992401</v>
      </c>
    </row>
    <row r="5362" spans="1:3" x14ac:dyDescent="0.25">
      <c r="A5362">
        <v>53.6</v>
      </c>
      <c r="B5362">
        <v>7.2590179338514602</v>
      </c>
      <c r="C5362">
        <v>7.1299706973720403</v>
      </c>
    </row>
    <row r="5363" spans="1:3" x14ac:dyDescent="0.25">
      <c r="A5363">
        <v>53.61</v>
      </c>
      <c r="B5363">
        <v>7.2392798047879898</v>
      </c>
      <c r="C5363">
        <v>7.1105838035367501</v>
      </c>
    </row>
    <row r="5364" spans="1:3" x14ac:dyDescent="0.25">
      <c r="A5364">
        <v>53.62</v>
      </c>
      <c r="B5364">
        <v>7.2190648483371103</v>
      </c>
      <c r="C5364">
        <v>7.0907338805144402</v>
      </c>
    </row>
    <row r="5365" spans="1:3" x14ac:dyDescent="0.25">
      <c r="A5365">
        <v>53.63</v>
      </c>
      <c r="B5365">
        <v>7.1983763660473201</v>
      </c>
      <c r="C5365">
        <v>7.0704241814504396</v>
      </c>
    </row>
    <row r="5366" spans="1:3" x14ac:dyDescent="0.25">
      <c r="A5366">
        <v>53.64</v>
      </c>
      <c r="B5366">
        <v>7.1772176905690701</v>
      </c>
      <c r="C5366">
        <v>7.04965798900861</v>
      </c>
    </row>
    <row r="5367" spans="1:3" x14ac:dyDescent="0.25">
      <c r="A5367">
        <v>53.65</v>
      </c>
      <c r="B5367">
        <v>7.1555921850407698</v>
      </c>
      <c r="C5367">
        <v>7.0284386147654097</v>
      </c>
    </row>
    <row r="5368" spans="1:3" x14ac:dyDescent="0.25">
      <c r="A5368">
        <v>53.66</v>
      </c>
      <c r="B5368">
        <v>7.1335032424745801</v>
      </c>
      <c r="C5368">
        <v>7.0067693986038204</v>
      </c>
    </row>
    <row r="5369" spans="1:3" x14ac:dyDescent="0.25">
      <c r="A5369">
        <v>53.67</v>
      </c>
      <c r="B5369">
        <v>7.1109542851419496</v>
      </c>
      <c r="C5369">
        <v>6.9846537081072801</v>
      </c>
    </row>
    <row r="5370" spans="1:3" x14ac:dyDescent="0.25">
      <c r="A5370">
        <v>53.68</v>
      </c>
      <c r="B5370">
        <v>7.0879487639591101</v>
      </c>
      <c r="C5370">
        <v>6.9620949379537498</v>
      </c>
    </row>
    <row r="5371" spans="1:3" x14ac:dyDescent="0.25">
      <c r="A5371">
        <v>53.69</v>
      </c>
      <c r="B5371">
        <v>7.0644901578725801</v>
      </c>
      <c r="C5371">
        <v>6.9390965093100299</v>
      </c>
    </row>
    <row r="5372" spans="1:3" x14ac:dyDescent="0.25">
      <c r="A5372">
        <v>53.7</v>
      </c>
      <c r="B5372">
        <v>7.0405819732449402</v>
      </c>
      <c r="C5372">
        <v>6.9156618692264704</v>
      </c>
    </row>
    <row r="5373" spans="1:3" x14ac:dyDescent="0.25">
      <c r="A5373">
        <v>53.71</v>
      </c>
      <c r="B5373">
        <v>7.0162277432407896</v>
      </c>
      <c r="C5373">
        <v>6.8917944900321304</v>
      </c>
    </row>
    <row r="5374" spans="1:3" x14ac:dyDescent="0.25">
      <c r="A5374">
        <v>53.72</v>
      </c>
      <c r="B5374">
        <v>6.9914310272131601</v>
      </c>
      <c r="C5374">
        <v>6.8674978687305899</v>
      </c>
    </row>
    <row r="5375" spans="1:3" x14ac:dyDescent="0.25">
      <c r="A5375">
        <v>53.73</v>
      </c>
      <c r="B5375">
        <v>6.9661954100905303</v>
      </c>
      <c r="C5375">
        <v>6.8427755263964398</v>
      </c>
    </row>
    <row r="5376" spans="1:3" x14ac:dyDescent="0.25">
      <c r="A5376">
        <v>53.74</v>
      </c>
      <c r="B5376">
        <v>6.94052450176439</v>
      </c>
      <c r="C5376">
        <v>6.81763100757267</v>
      </c>
    </row>
    <row r="5377" spans="1:3" x14ac:dyDescent="0.25">
      <c r="A5377">
        <v>53.75</v>
      </c>
      <c r="B5377">
        <v>6.9144219364776403</v>
      </c>
      <c r="C5377">
        <v>6.7920678796690197</v>
      </c>
    </row>
    <row r="5378" spans="1:3" x14ac:dyDescent="0.25">
      <c r="A5378">
        <v>53.76</v>
      </c>
      <c r="B5378">
        <v>6.8878913722138897</v>
      </c>
      <c r="C5378">
        <v>6.7660897323613396</v>
      </c>
    </row>
    <row r="5379" spans="1:3" x14ac:dyDescent="0.25">
      <c r="A5379">
        <v>53.77</v>
      </c>
      <c r="B5379">
        <v>6.8609364900877399</v>
      </c>
      <c r="C5379">
        <v>6.7397001769922102</v>
      </c>
    </row>
    <row r="5380" spans="1:3" x14ac:dyDescent="0.25">
      <c r="A5380">
        <v>53.78</v>
      </c>
      <c r="B5380">
        <v>6.8335609937361701</v>
      </c>
      <c r="C5380">
        <v>6.7129028459728701</v>
      </c>
    </row>
    <row r="5381" spans="1:3" x14ac:dyDescent="0.25">
      <c r="A5381">
        <v>53.79</v>
      </c>
      <c r="B5381">
        <v>6.8057686087112597</v>
      </c>
      <c r="C5381">
        <v>6.6857013921865498</v>
      </c>
    </row>
    <row r="5382" spans="1:3" x14ac:dyDescent="0.25">
      <c r="A5382">
        <v>53.8</v>
      </c>
      <c r="B5382">
        <v>6.7775630818741002</v>
      </c>
      <c r="C5382">
        <v>6.6580994883932902</v>
      </c>
    </row>
    <row r="5383" spans="1:3" x14ac:dyDescent="0.25">
      <c r="A5383">
        <v>53.81</v>
      </c>
      <c r="B5383">
        <v>6.7489481807903804</v>
      </c>
      <c r="C5383">
        <v>6.6301008266365402</v>
      </c>
    </row>
    <row r="5384" spans="1:3" x14ac:dyDescent="0.25">
      <c r="A5384">
        <v>53.82</v>
      </c>
      <c r="B5384">
        <v>6.7199276931273602</v>
      </c>
      <c r="C5384">
        <v>6.6017091176513203</v>
      </c>
    </row>
    <row r="5385" spans="1:3" x14ac:dyDescent="0.25">
      <c r="A5385">
        <v>53.83</v>
      </c>
      <c r="B5385">
        <v>6.6905054260526704</v>
      </c>
      <c r="C5385">
        <v>6.57292809027446</v>
      </c>
    </row>
    <row r="5386" spans="1:3" x14ac:dyDescent="0.25">
      <c r="A5386">
        <v>53.84</v>
      </c>
      <c r="B5386">
        <v>6.66068520563483</v>
      </c>
      <c r="C5386">
        <v>6.5437614908566299</v>
      </c>
    </row>
    <row r="5387" spans="1:3" x14ac:dyDescent="0.25">
      <c r="A5387">
        <v>53.85</v>
      </c>
      <c r="B5387">
        <v>6.6304708762457398</v>
      </c>
      <c r="C5387">
        <v>6.5142130826765801</v>
      </c>
    </row>
    <row r="5388" spans="1:3" x14ac:dyDescent="0.25">
      <c r="A5388">
        <v>53.86</v>
      </c>
      <c r="B5388">
        <v>6.5998662999651696</v>
      </c>
      <c r="C5388">
        <v>6.4842866453574999</v>
      </c>
    </row>
    <row r="5389" spans="1:3" x14ac:dyDescent="0.25">
      <c r="A5389">
        <v>53.87</v>
      </c>
      <c r="B5389">
        <v>6.5688753559873403</v>
      </c>
      <c r="C5389">
        <v>6.4539859742856898</v>
      </c>
    </row>
    <row r="5390" spans="1:3" x14ac:dyDescent="0.25">
      <c r="A5390">
        <v>53.88</v>
      </c>
      <c r="B5390">
        <v>6.5375019400298298</v>
      </c>
      <c r="C5390">
        <v>6.4233148800316604</v>
      </c>
    </row>
    <row r="5391" spans="1:3" x14ac:dyDescent="0.25">
      <c r="A5391">
        <v>53.89</v>
      </c>
      <c r="B5391">
        <v>6.5057499637446901</v>
      </c>
      <c r="C5391">
        <v>6.3922771877736704</v>
      </c>
    </row>
    <row r="5392" spans="1:3" x14ac:dyDescent="0.25">
      <c r="A5392">
        <v>53.9</v>
      </c>
      <c r="B5392">
        <v>6.4736233541321502</v>
      </c>
      <c r="C5392">
        <v>6.3608767367239301</v>
      </c>
    </row>
    <row r="5393" spans="1:3" x14ac:dyDescent="0.25">
      <c r="A5393">
        <v>53.91</v>
      </c>
      <c r="B5393">
        <v>6.4411260529567498</v>
      </c>
      <c r="C5393">
        <v>6.3291173795574798</v>
      </c>
    </row>
    <row r="5394" spans="1:3" x14ac:dyDescent="0.25">
      <c r="A5394">
        <v>53.92</v>
      </c>
      <c r="B5394">
        <v>6.4082620161661996</v>
      </c>
      <c r="C5394">
        <v>6.2970029818438702</v>
      </c>
    </row>
    <row r="5395" spans="1:3" x14ac:dyDescent="0.25">
      <c r="A5395">
        <v>53.93</v>
      </c>
      <c r="B5395">
        <v>6.37503521331295</v>
      </c>
      <c r="C5395">
        <v>6.2645374214817897</v>
      </c>
    </row>
    <row r="5396" spans="1:3" x14ac:dyDescent="0.25">
      <c r="A5396">
        <v>53.94</v>
      </c>
      <c r="B5396">
        <v>6.3414496269786396</v>
      </c>
      <c r="C5396">
        <v>6.2317245881365801</v>
      </c>
    </row>
    <row r="5397" spans="1:3" x14ac:dyDescent="0.25">
      <c r="A5397">
        <v>53.95</v>
      </c>
      <c r="B5397">
        <v>6.30750925220143</v>
      </c>
      <c r="C5397">
        <v>6.1985683826810298</v>
      </c>
    </row>
    <row r="5398" spans="1:3" x14ac:dyDescent="0.25">
      <c r="A5398">
        <v>53.96</v>
      </c>
      <c r="B5398">
        <v>6.2732180959064898</v>
      </c>
      <c r="C5398">
        <v>6.1650727166391599</v>
      </c>
    </row>
    <row r="5399" spans="1:3" x14ac:dyDescent="0.25">
      <c r="A5399">
        <v>53.97</v>
      </c>
      <c r="B5399">
        <v>6.2385801763395401</v>
      </c>
      <c r="C5399">
        <v>6.1312415116334504</v>
      </c>
    </row>
    <row r="5400" spans="1:3" x14ac:dyDescent="0.25">
      <c r="A5400">
        <v>53.98</v>
      </c>
      <c r="B5400">
        <v>6.20359952250364</v>
      </c>
      <c r="C5400">
        <v>6.09707869883536</v>
      </c>
    </row>
    <row r="5401" spans="1:3" x14ac:dyDescent="0.25">
      <c r="A5401">
        <v>53.99</v>
      </c>
      <c r="B5401">
        <v>6.1682801735993502</v>
      </c>
      <c r="C5401">
        <v>6.0625882184193802</v>
      </c>
    </row>
    <row r="5402" spans="1:3" x14ac:dyDescent="0.25">
      <c r="A5402">
        <v>54</v>
      </c>
      <c r="B5402">
        <v>6.1326261784682403</v>
      </c>
      <c r="C5402">
        <v>6.0277740190205202</v>
      </c>
    </row>
    <row r="5403" spans="1:3" x14ac:dyDescent="0.25">
      <c r="A5403">
        <v>54.01</v>
      </c>
      <c r="B5403">
        <v>6.0966415950400297</v>
      </c>
      <c r="C5403">
        <v>5.99264005719564</v>
      </c>
    </row>
    <row r="5404" spans="1:3" x14ac:dyDescent="0.25">
      <c r="A5404">
        <v>54.02</v>
      </c>
      <c r="B5404">
        <v>6.0603304897831904</v>
      </c>
      <c r="C5404">
        <v>5.9571902968883101</v>
      </c>
    </row>
    <row r="5405" spans="1:3" x14ac:dyDescent="0.25">
      <c r="A5405">
        <v>54.03</v>
      </c>
      <c r="B5405">
        <v>6.0236969371593503</v>
      </c>
      <c r="C5405">
        <v>5.9214287088976496</v>
      </c>
    </row>
    <row r="5406" spans="1:3" x14ac:dyDescent="0.25">
      <c r="A5406">
        <v>54.04</v>
      </c>
      <c r="B5406">
        <v>5.9867450190813898</v>
      </c>
      <c r="C5406">
        <v>5.8853592703509703</v>
      </c>
    </row>
    <row r="5407" spans="1:3" x14ac:dyDescent="0.25">
      <c r="A5407">
        <v>54.05</v>
      </c>
      <c r="B5407">
        <v>5.9494788243754897</v>
      </c>
      <c r="C5407">
        <v>5.8489859641804598</v>
      </c>
    </row>
    <row r="5408" spans="1:3" x14ac:dyDescent="0.25">
      <c r="A5408">
        <v>54.06</v>
      </c>
      <c r="B5408">
        <v>5.9119024482470204</v>
      </c>
      <c r="C5408">
        <v>5.8123127786039204</v>
      </c>
    </row>
    <row r="5409" spans="1:3" x14ac:dyDescent="0.25">
      <c r="A5409">
        <v>54.07</v>
      </c>
      <c r="B5409">
        <v>5.8740199917505702</v>
      </c>
      <c r="C5409">
        <v>5.7753437066096298</v>
      </c>
    </row>
    <row r="5410" spans="1:3" x14ac:dyDescent="0.25">
      <c r="A5410">
        <v>54.08</v>
      </c>
      <c r="B5410">
        <v>5.8358355612639699</v>
      </c>
      <c r="C5410">
        <v>5.7380827454454799</v>
      </c>
    </row>
    <row r="5411" spans="1:3" x14ac:dyDescent="0.25">
      <c r="A5411">
        <v>54.09</v>
      </c>
      <c r="B5411">
        <v>5.7973532679666304</v>
      </c>
      <c r="C5411">
        <v>5.7005338961123897</v>
      </c>
    </row>
    <row r="5412" spans="1:3" x14ac:dyDescent="0.25">
      <c r="A5412">
        <v>54.1</v>
      </c>
      <c r="B5412">
        <v>5.7585772273220197</v>
      </c>
      <c r="C5412">
        <v>5.6627011628621</v>
      </c>
    </row>
    <row r="5413" spans="1:3" x14ac:dyDescent="0.25">
      <c r="A5413">
        <v>54.11</v>
      </c>
      <c r="B5413">
        <v>5.7195115585645899</v>
      </c>
      <c r="C5413">
        <v>5.6245885526993904</v>
      </c>
    </row>
    <row r="5414" spans="1:3" x14ac:dyDescent="0.25">
      <c r="A5414">
        <v>54.12</v>
      </c>
      <c r="B5414">
        <v>5.6801603841910504</v>
      </c>
      <c r="C5414">
        <v>5.5862000748889402</v>
      </c>
    </row>
    <row r="5415" spans="1:3" x14ac:dyDescent="0.25">
      <c r="A5415">
        <v>54.13</v>
      </c>
      <c r="B5415">
        <v>5.6405278294562002</v>
      </c>
      <c r="C5415">
        <v>5.54753974046662</v>
      </c>
    </row>
    <row r="5416" spans="1:3" x14ac:dyDescent="0.25">
      <c r="A5416">
        <v>54.14</v>
      </c>
      <c r="B5416">
        <v>5.60061802187324</v>
      </c>
      <c r="C5416">
        <v>5.5086115617556004</v>
      </c>
    </row>
    <row r="5417" spans="1:3" x14ac:dyDescent="0.25">
      <c r="A5417">
        <v>54.15</v>
      </c>
      <c r="B5417">
        <v>5.56043509071882</v>
      </c>
      <c r="C5417">
        <v>5.4694195518871096</v>
      </c>
    </row>
    <row r="5418" spans="1:3" x14ac:dyDescent="0.25">
      <c r="A5418">
        <v>54.16</v>
      </c>
      <c r="B5418">
        <v>5.5199831665427199</v>
      </c>
      <c r="C5418">
        <v>5.42996772432602</v>
      </c>
    </row>
    <row r="5419" spans="1:3" x14ac:dyDescent="0.25">
      <c r="A5419">
        <v>54.17</v>
      </c>
      <c r="B5419">
        <v>5.4792663806823096</v>
      </c>
      <c r="C5419">
        <v>5.3902600924013004</v>
      </c>
    </row>
    <row r="5420" spans="1:3" x14ac:dyDescent="0.25">
      <c r="A5420">
        <v>54.18</v>
      </c>
      <c r="B5420">
        <v>5.4382888647819101</v>
      </c>
      <c r="C5420">
        <v>5.3503006688414398</v>
      </c>
    </row>
    <row r="5421" spans="1:3" x14ac:dyDescent="0.25">
      <c r="A5421">
        <v>54.19</v>
      </c>
      <c r="B5421">
        <v>5.3970547503169399</v>
      </c>
      <c r="C5421">
        <v>5.3100934653147602</v>
      </c>
    </row>
    <row r="5422" spans="1:3" x14ac:dyDescent="0.25">
      <c r="A5422">
        <v>54.2</v>
      </c>
      <c r="B5422">
        <v>5.3555681681231802</v>
      </c>
      <c r="C5422">
        <v>5.2696424919749099</v>
      </c>
    </row>
    <row r="5423" spans="1:3" x14ac:dyDescent="0.25">
      <c r="A5423">
        <v>54.21</v>
      </c>
      <c r="B5423">
        <v>5.3138332479309396</v>
      </c>
      <c r="C5423">
        <v>5.2289517570113997</v>
      </c>
    </row>
    <row r="5424" spans="1:3" x14ac:dyDescent="0.25">
      <c r="A5424">
        <v>54.22</v>
      </c>
      <c r="B5424">
        <v>5.2718541179043701</v>
      </c>
      <c r="C5424">
        <v>5.1880252662053001</v>
      </c>
    </row>
    <row r="5425" spans="1:3" x14ac:dyDescent="0.25">
      <c r="A5425">
        <v>54.23</v>
      </c>
      <c r="B5425">
        <v>5.2296349041858896</v>
      </c>
      <c r="C5425">
        <v>5.1468670224902002</v>
      </c>
    </row>
    <row r="5426" spans="1:3" x14ac:dyDescent="0.25">
      <c r="A5426">
        <v>54.24</v>
      </c>
      <c r="B5426">
        <v>5.1871797304458704</v>
      </c>
      <c r="C5426">
        <v>5.1054810255184302</v>
      </c>
    </row>
    <row r="5427" spans="1:3" x14ac:dyDescent="0.25">
      <c r="A5427">
        <v>54.25</v>
      </c>
      <c r="B5427">
        <v>5.1444927174375197</v>
      </c>
      <c r="C5427">
        <v>5.0638712712325997</v>
      </c>
    </row>
    <row r="5428" spans="1:3" x14ac:dyDescent="0.25">
      <c r="A5428">
        <v>54.26</v>
      </c>
      <c r="B5428">
        <v>5.1015779825571004</v>
      </c>
      <c r="C5428">
        <v>5.0220417514425701</v>
      </c>
    </row>
    <row r="5429" spans="1:3" x14ac:dyDescent="0.25">
      <c r="A5429">
        <v>54.27</v>
      </c>
      <c r="B5429">
        <v>5.0584396394094897</v>
      </c>
      <c r="C5429">
        <v>4.9799964534077903</v>
      </c>
    </row>
    <row r="5430" spans="1:3" x14ac:dyDescent="0.25">
      <c r="A5430">
        <v>54.28</v>
      </c>
      <c r="B5430">
        <v>5.0150817973792101</v>
      </c>
      <c r="C5430">
        <v>4.93773935942514</v>
      </c>
    </row>
    <row r="5431" spans="1:3" x14ac:dyDescent="0.25">
      <c r="A5431">
        <v>54.29</v>
      </c>
      <c r="B5431">
        <v>4.9715085612068499</v>
      </c>
      <c r="C5431">
        <v>4.8952744464223299</v>
      </c>
    </row>
    <row r="5432" spans="1:3" x14ac:dyDescent="0.25">
      <c r="A5432">
        <v>54.3</v>
      </c>
      <c r="B5432">
        <v>4.9277240305710199</v>
      </c>
      <c r="C5432">
        <v>4.8526056855568198</v>
      </c>
    </row>
    <row r="5433" spans="1:3" x14ac:dyDescent="0.25">
      <c r="A5433">
        <v>54.31</v>
      </c>
      <c r="B5433">
        <v>4.8837322996758799</v>
      </c>
      <c r="C5433">
        <v>4.80973704182039</v>
      </c>
    </row>
    <row r="5434" spans="1:3" x14ac:dyDescent="0.25">
      <c r="A5434">
        <v>54.32</v>
      </c>
      <c r="B5434">
        <v>4.83953745684423</v>
      </c>
      <c r="C5434">
        <v>4.7666724736493</v>
      </c>
    </row>
    <row r="5435" spans="1:3" x14ac:dyDescent="0.25">
      <c r="A5435">
        <v>54.33</v>
      </c>
      <c r="B5435">
        <v>4.7951435841162402</v>
      </c>
      <c r="C5435">
        <v>4.7234159325402398</v>
      </c>
    </row>
    <row r="5436" spans="1:3" x14ac:dyDescent="0.25">
      <c r="A5436">
        <v>54.34</v>
      </c>
      <c r="B5436">
        <v>4.7505547568539201</v>
      </c>
      <c r="C5436">
        <v>4.67997136267189</v>
      </c>
    </row>
    <row r="5437" spans="1:3" x14ac:dyDescent="0.25">
      <c r="A5437">
        <v>54.35</v>
      </c>
      <c r="B5437">
        <v>4.7057750433511796</v>
      </c>
      <c r="C5437">
        <v>4.6363427005323601</v>
      </c>
    </row>
    <row r="5438" spans="1:3" x14ac:dyDescent="0.25">
      <c r="A5438">
        <v>54.36</v>
      </c>
      <c r="B5438">
        <v>4.66080850444978</v>
      </c>
      <c r="C5438">
        <v>4.5925338745523403</v>
      </c>
    </row>
    <row r="5439" spans="1:3" x14ac:dyDescent="0.25">
      <c r="A5439">
        <v>54.37</v>
      </c>
      <c r="B5439">
        <v>4.6156591931609698</v>
      </c>
      <c r="C5439">
        <v>4.5485488047441098</v>
      </c>
    </row>
    <row r="5440" spans="1:3" x14ac:dyDescent="0.25">
      <c r="A5440">
        <v>54.38</v>
      </c>
      <c r="B5440">
        <v>4.5703311542929903</v>
      </c>
      <c r="C5440">
        <v>4.5043914023464202</v>
      </c>
    </row>
    <row r="5441" spans="1:3" x14ac:dyDescent="0.25">
      <c r="A5441">
        <v>54.39</v>
      </c>
      <c r="B5441">
        <v>4.5248284240844301</v>
      </c>
      <c r="C5441">
        <v>4.4600655694752502</v>
      </c>
    </row>
    <row r="5442" spans="1:3" x14ac:dyDescent="0.25">
      <c r="A5442">
        <v>54.4</v>
      </c>
      <c r="B5442">
        <v>4.4791550298434402</v>
      </c>
      <c r="C5442">
        <v>4.4155751987805001</v>
      </c>
    </row>
    <row r="5443" spans="1:3" x14ac:dyDescent="0.25">
      <c r="A5443">
        <v>54.41</v>
      </c>
      <c r="B5443">
        <v>4.4333149895928701</v>
      </c>
      <c r="C5443">
        <v>4.3709241731085999</v>
      </c>
    </row>
    <row r="5444" spans="1:3" x14ac:dyDescent="0.25">
      <c r="A5444">
        <v>54.42</v>
      </c>
      <c r="B5444">
        <v>4.38731231172134</v>
      </c>
      <c r="C5444">
        <v>4.3261163651710604</v>
      </c>
    </row>
    <row r="5445" spans="1:3" x14ac:dyDescent="0.25">
      <c r="A5445">
        <v>54.43</v>
      </c>
      <c r="B5445">
        <v>4.34115099464029</v>
      </c>
      <c r="C5445">
        <v>4.2811556372191202</v>
      </c>
    </row>
    <row r="5446" spans="1:3" x14ac:dyDescent="0.25">
      <c r="A5446">
        <v>54.44</v>
      </c>
      <c r="B5446">
        <v>4.2948350264470001</v>
      </c>
      <c r="C5446">
        <v>4.2360458407242696</v>
      </c>
    </row>
    <row r="5447" spans="1:3" x14ac:dyDescent="0.25">
      <c r="A5447">
        <v>54.45</v>
      </c>
      <c r="B5447">
        <v>4.24836838459359</v>
      </c>
      <c r="C5447">
        <v>4.1907908160648697</v>
      </c>
    </row>
    <row r="5448" spans="1:3" x14ac:dyDescent="0.25">
      <c r="A5448">
        <v>54.46</v>
      </c>
      <c r="B5448">
        <v>4.2017550355620896</v>
      </c>
      <c r="C5448">
        <v>4.1453943922188401</v>
      </c>
    </row>
    <row r="5449" spans="1:3" x14ac:dyDescent="0.25">
      <c r="A5449">
        <v>54.47</v>
      </c>
      <c r="B5449">
        <v>4.1549989345455396</v>
      </c>
      <c r="C5449">
        <v>4.0998603864623098</v>
      </c>
    </row>
    <row r="5450" spans="1:3" x14ac:dyDescent="0.25">
      <c r="A5450">
        <v>54.48</v>
      </c>
      <c r="B5450">
        <v>4.1081040251351197</v>
      </c>
      <c r="C5450">
        <v>4.05419260407447</v>
      </c>
    </row>
    <row r="5451" spans="1:3" x14ac:dyDescent="0.25">
      <c r="A5451">
        <v>54.49</v>
      </c>
      <c r="B5451">
        <v>4.06107423901339</v>
      </c>
      <c r="C5451">
        <v>4.0083948380484102</v>
      </c>
    </row>
    <row r="5452" spans="1:3" x14ac:dyDescent="0.25">
      <c r="A5452">
        <v>54.5</v>
      </c>
      <c r="B5452">
        <v>4.0139134956536298</v>
      </c>
      <c r="C5452">
        <v>3.9624708688080901</v>
      </c>
    </row>
    <row r="5453" spans="1:3" x14ac:dyDescent="0.25">
      <c r="A5453">
        <v>54.51</v>
      </c>
      <c r="B5453">
        <v>3.96662570202519</v>
      </c>
      <c r="C5453">
        <v>3.9164244639314099</v>
      </c>
    </row>
    <row r="5454" spans="1:3" x14ac:dyDescent="0.25">
      <c r="A5454">
        <v>54.52</v>
      </c>
      <c r="B5454">
        <v>3.9192147523050802</v>
      </c>
      <c r="C5454">
        <v>3.8702593778793801</v>
      </c>
    </row>
    <row r="5455" spans="1:3" x14ac:dyDescent="0.25">
      <c r="A5455">
        <v>54.53</v>
      </c>
      <c r="B5455">
        <v>3.87168452759557</v>
      </c>
      <c r="C5455">
        <v>3.82397935173148</v>
      </c>
    </row>
    <row r="5456" spans="1:3" x14ac:dyDescent="0.25">
      <c r="A5456">
        <v>54.54</v>
      </c>
      <c r="B5456">
        <v>3.8240388956479401</v>
      </c>
      <c r="C5456">
        <v>3.7775881129269799</v>
      </c>
    </row>
    <row r="5457" spans="1:3" x14ac:dyDescent="0.25">
      <c r="A5457">
        <v>54.55</v>
      </c>
      <c r="B5457">
        <v>3.7762817105924</v>
      </c>
      <c r="C5457">
        <v>3.73108937501258</v>
      </c>
    </row>
    <row r="5458" spans="1:3" x14ac:dyDescent="0.25">
      <c r="A5458">
        <v>54.56</v>
      </c>
      <c r="B5458">
        <v>3.7284168126740802</v>
      </c>
      <c r="C5458">
        <v>3.6844868373959798</v>
      </c>
    </row>
    <row r="5459" spans="1:3" x14ac:dyDescent="0.25">
      <c r="A5459">
        <v>54.57</v>
      </c>
      <c r="B5459">
        <v>3.6804480279951801</v>
      </c>
      <c r="C5459">
        <v>3.63778418510576</v>
      </c>
    </row>
    <row r="5460" spans="1:3" x14ac:dyDescent="0.25">
      <c r="A5460">
        <v>54.58</v>
      </c>
      <c r="B5460">
        <v>3.63237916826324</v>
      </c>
      <c r="C5460">
        <v>3.5909850885571801</v>
      </c>
    </row>
    <row r="5461" spans="1:3" x14ac:dyDescent="0.25">
      <c r="A5461">
        <v>54.59</v>
      </c>
      <c r="B5461">
        <v>3.5842140305455499</v>
      </c>
      <c r="C5461">
        <v>3.5440932033242798</v>
      </c>
    </row>
    <row r="5462" spans="1:3" x14ac:dyDescent="0.25">
      <c r="A5462">
        <v>54.6</v>
      </c>
      <c r="B5462">
        <v>3.5359563970296901</v>
      </c>
      <c r="C5462">
        <v>3.4971121699179601</v>
      </c>
    </row>
    <row r="5463" spans="1:3" x14ac:dyDescent="0.25">
      <c r="A5463">
        <v>54.61</v>
      </c>
      <c r="B5463">
        <v>3.4876100347901602</v>
      </c>
      <c r="C5463">
        <v>3.4500456135701798</v>
      </c>
    </row>
    <row r="5464" spans="1:3" x14ac:dyDescent="0.25">
      <c r="A5464">
        <v>54.62</v>
      </c>
      <c r="B5464">
        <v>3.4391786955611199</v>
      </c>
      <c r="C5464">
        <v>3.4028971440243199</v>
      </c>
    </row>
    <row r="5465" spans="1:3" x14ac:dyDescent="0.25">
      <c r="A5465">
        <v>54.63</v>
      </c>
      <c r="B5465">
        <v>3.3906661155153102</v>
      </c>
      <c r="C5465">
        <v>3.3556703553315201</v>
      </c>
    </row>
    <row r="5466" spans="1:3" x14ac:dyDescent="0.25">
      <c r="A5466">
        <v>54.64</v>
      </c>
      <c r="B5466">
        <v>3.3420760150489199</v>
      </c>
      <c r="C5466">
        <v>3.30836882565315</v>
      </c>
    </row>
    <row r="5467" spans="1:3" x14ac:dyDescent="0.25">
      <c r="A5467">
        <v>54.65</v>
      </c>
      <c r="B5467">
        <v>3.2934120985726998</v>
      </c>
      <c r="C5467">
        <v>3.26099611706932</v>
      </c>
    </row>
    <row r="5468" spans="1:3" x14ac:dyDescent="0.25">
      <c r="A5468">
        <v>54.66</v>
      </c>
      <c r="B5468">
        <v>3.2446780543090199</v>
      </c>
      <c r="C5468">
        <v>3.2135557753933801</v>
      </c>
    </row>
    <row r="5469" spans="1:3" x14ac:dyDescent="0.25">
      <c r="A5469">
        <v>54.67</v>
      </c>
      <c r="B5469">
        <v>3.1958775540950302</v>
      </c>
      <c r="C5469">
        <v>3.1660513299925399</v>
      </c>
    </row>
    <row r="5470" spans="1:3" x14ac:dyDescent="0.25">
      <c r="A5470">
        <v>54.68</v>
      </c>
      <c r="B5470">
        <v>3.1470142531918701</v>
      </c>
      <c r="C5470">
        <v>3.1184862936143398</v>
      </c>
    </row>
    <row r="5471" spans="1:3" x14ac:dyDescent="0.25">
      <c r="A5471">
        <v>54.69</v>
      </c>
      <c r="B5471">
        <v>3.0980917900998399</v>
      </c>
      <c r="C5471">
        <v>3.0708641622192498</v>
      </c>
    </row>
    <row r="5472" spans="1:3" x14ac:dyDescent="0.25">
      <c r="A5472">
        <v>54.7</v>
      </c>
      <c r="B5472">
        <v>3.04911378637963</v>
      </c>
      <c r="C5472">
        <v>3.0231884148191002</v>
      </c>
    </row>
    <row r="5473" spans="1:3" x14ac:dyDescent="0.25">
      <c r="A5473">
        <v>54.71</v>
      </c>
      <c r="B5473">
        <v>3.0000838464794999</v>
      </c>
      <c r="C5473">
        <v>2.97546251332153</v>
      </c>
    </row>
    <row r="5474" spans="1:3" x14ac:dyDescent="0.25">
      <c r="A5474">
        <v>54.72</v>
      </c>
      <c r="B5474">
        <v>2.95100555756839</v>
      </c>
      <c r="C5474">
        <v>2.92768990238031</v>
      </c>
    </row>
    <row r="5475" spans="1:3" x14ac:dyDescent="0.25">
      <c r="A5475">
        <v>54.73</v>
      </c>
      <c r="B5475">
        <v>2.9018824893750299</v>
      </c>
      <c r="C5475">
        <v>2.8798740092515098</v>
      </c>
    </row>
    <row r="5476" spans="1:3" x14ac:dyDescent="0.25">
      <c r="A5476">
        <v>54.74</v>
      </c>
      <c r="B5476">
        <v>2.8527181940328399</v>
      </c>
      <c r="C5476">
        <v>2.8320182436555701</v>
      </c>
    </row>
    <row r="5477" spans="1:3" x14ac:dyDescent="0.25">
      <c r="A5477">
        <v>54.75</v>
      </c>
      <c r="B5477">
        <v>2.8035162059308298</v>
      </c>
      <c r="C5477">
        <v>2.7841259976451802</v>
      </c>
    </row>
    <row r="5478" spans="1:3" x14ac:dyDescent="0.25">
      <c r="A5478">
        <v>54.76</v>
      </c>
      <c r="B5478">
        <v>2.7542800415702202</v>
      </c>
      <c r="C5478">
        <v>2.73620064547895</v>
      </c>
    </row>
    <row r="5479" spans="1:3" x14ac:dyDescent="0.25">
      <c r="A5479">
        <v>54.77</v>
      </c>
      <c r="B5479">
        <v>2.7050131994270399</v>
      </c>
      <c r="C5479">
        <v>2.6882455435007802</v>
      </c>
    </row>
    <row r="5480" spans="1:3" x14ac:dyDescent="0.25">
      <c r="A5480">
        <v>54.78</v>
      </c>
      <c r="B5480">
        <v>2.6557191598203098</v>
      </c>
      <c r="C5480">
        <v>2.6402640300250702</v>
      </c>
    </row>
    <row r="5481" spans="1:3" x14ac:dyDescent="0.25">
      <c r="A5481">
        <v>54.79</v>
      </c>
      <c r="B5481">
        <v>2.6064013847861598</v>
      </c>
      <c r="C5481">
        <v>2.59225942522749</v>
      </c>
    </row>
    <row r="5482" spans="1:3" x14ac:dyDescent="0.25">
      <c r="A5482">
        <v>54.8</v>
      </c>
      <c r="B5482">
        <v>2.5570633179575299</v>
      </c>
      <c r="C5482">
        <v>2.5442350310414898</v>
      </c>
    </row>
    <row r="5483" spans="1:3" x14ac:dyDescent="0.25">
      <c r="A5483">
        <v>54.81</v>
      </c>
      <c r="B5483">
        <v>2.50770838444963</v>
      </c>
      <c r="C5483">
        <v>2.4961941310603901</v>
      </c>
    </row>
    <row r="5484" spans="1:3" x14ac:dyDescent="0.25">
      <c r="A5484">
        <v>54.82</v>
      </c>
      <c r="B5484">
        <v>2.458339990751</v>
      </c>
      <c r="C5484">
        <v>2.44813999044504</v>
      </c>
    </row>
    <row r="5485" spans="1:3" x14ac:dyDescent="0.25">
      <c r="A5485">
        <v>54.83</v>
      </c>
      <c r="B5485">
        <v>2.4089615246202301</v>
      </c>
      <c r="C5485">
        <v>2.4000758558370001</v>
      </c>
    </row>
    <row r="5486" spans="1:3" x14ac:dyDescent="0.25">
      <c r="A5486">
        <v>54.84</v>
      </c>
      <c r="B5486">
        <v>2.3595763549881399</v>
      </c>
      <c r="C5486">
        <v>2.35200495527724</v>
      </c>
    </row>
    <row r="5487" spans="1:3" x14ac:dyDescent="0.25">
      <c r="A5487">
        <v>54.85</v>
      </c>
      <c r="B5487">
        <v>2.3101878318655702</v>
      </c>
      <c r="C5487">
        <v>2.3039304981302702</v>
      </c>
    </row>
    <row r="5488" spans="1:3" x14ac:dyDescent="0.25">
      <c r="A5488">
        <v>54.86</v>
      </c>
      <c r="B5488">
        <v>2.26079928625663</v>
      </c>
      <c r="C5488">
        <v>2.2558556750136298</v>
      </c>
    </row>
    <row r="5489" spans="1:3" x14ac:dyDescent="0.25">
      <c r="A5489">
        <v>54.87</v>
      </c>
      <c r="B5489">
        <v>2.2114140300773801</v>
      </c>
      <c r="C5489">
        <v>2.2077836577328198</v>
      </c>
    </row>
    <row r="5490" spans="1:3" x14ac:dyDescent="0.25">
      <c r="A5490">
        <v>54.88</v>
      </c>
      <c r="B5490">
        <v>2.1620353560798402</v>
      </c>
      <c r="C5490">
        <v>2.1597175992214099</v>
      </c>
    </row>
    <row r="5491" spans="1:3" x14ac:dyDescent="0.25">
      <c r="A5491">
        <v>54.89</v>
      </c>
      <c r="B5491">
        <v>2.11266653778147</v>
      </c>
      <c r="C5491">
        <v>2.11166063348657</v>
      </c>
    </row>
    <row r="5492" spans="1:3" x14ac:dyDescent="0.25">
      <c r="A5492">
        <v>54.9</v>
      </c>
      <c r="B5492">
        <v>2.0633108293997902</v>
      </c>
      <c r="C5492">
        <v>2.0636158755596199</v>
      </c>
    </row>
    <row r="5493" spans="1:3" x14ac:dyDescent="0.25">
      <c r="A5493">
        <v>54.91</v>
      </c>
      <c r="B5493">
        <v>2.01397146579236</v>
      </c>
      <c r="C5493">
        <v>2.0155864214518799</v>
      </c>
    </row>
    <row r="5494" spans="1:3" x14ac:dyDescent="0.25">
      <c r="A5494">
        <v>54.92</v>
      </c>
      <c r="B5494">
        <v>1.9646516624018999</v>
      </c>
      <c r="C5494">
        <v>1.96757534811556</v>
      </c>
    </row>
    <row r="5495" spans="1:3" x14ac:dyDescent="0.25">
      <c r="A5495">
        <v>54.93</v>
      </c>
      <c r="B5495">
        <v>1.9153546152065499</v>
      </c>
      <c r="C5495">
        <v>1.9195857134096601</v>
      </c>
    </row>
    <row r="5496" spans="1:3" x14ac:dyDescent="0.25">
      <c r="A5496">
        <v>54.94</v>
      </c>
      <c r="B5496">
        <v>1.8660835006752301</v>
      </c>
      <c r="C5496">
        <v>1.87162055607095</v>
      </c>
    </row>
    <row r="5497" spans="1:3" x14ac:dyDescent="0.25">
      <c r="A5497">
        <v>54.95</v>
      </c>
      <c r="B5497">
        <v>1.81684147572803</v>
      </c>
      <c r="C5497">
        <v>1.8236828956898301</v>
      </c>
    </row>
    <row r="5498" spans="1:3" x14ac:dyDescent="0.25">
      <c r="A5498">
        <v>54.96</v>
      </c>
      <c r="B5498">
        <v>1.7676316777015599</v>
      </c>
      <c r="C5498">
        <v>1.7757757326910499</v>
      </c>
    </row>
    <row r="5499" spans="1:3" x14ac:dyDescent="0.25">
      <c r="A5499">
        <v>54.97</v>
      </c>
      <c r="B5499">
        <v>1.71845722431924</v>
      </c>
      <c r="C5499">
        <v>1.72790204831927</v>
      </c>
    </row>
    <row r="5500" spans="1:3" x14ac:dyDescent="0.25">
      <c r="A5500">
        <v>54.98</v>
      </c>
      <c r="B5500">
        <v>1.6693212136664399</v>
      </c>
      <c r="C5500">
        <v>1.68006480462941</v>
      </c>
    </row>
    <row r="5501" spans="1:3" x14ac:dyDescent="0.25">
      <c r="A5501">
        <v>54.99</v>
      </c>
      <c r="B5501">
        <v>1.62022672417043</v>
      </c>
      <c r="C5501">
        <v>1.63226694448163</v>
      </c>
    </row>
    <row r="5502" spans="1:3" x14ac:dyDescent="0.25">
      <c r="A5502">
        <v>55</v>
      </c>
      <c r="B5502">
        <v>1.57117681458505</v>
      </c>
      <c r="C5502">
        <v>1.5845113915410101</v>
      </c>
    </row>
    <row r="5503" spans="1:3" x14ac:dyDescent="0.25">
      <c r="A5503">
        <v>55.01</v>
      </c>
      <c r="B5503">
        <v>1.5221745239800999</v>
      </c>
      <c r="C5503">
        <v>1.53680105028176</v>
      </c>
    </row>
    <row r="5504" spans="1:3" x14ac:dyDescent="0.25">
      <c r="A5504">
        <v>55.02</v>
      </c>
      <c r="B5504">
        <v>1.47322287173531</v>
      </c>
      <c r="C5504">
        <v>1.4891388059959401</v>
      </c>
    </row>
    <row r="5505" spans="1:3" x14ac:dyDescent="0.25">
      <c r="A5505">
        <v>55.03</v>
      </c>
      <c r="B5505">
        <v>1.4243248575388801</v>
      </c>
      <c r="C5505">
        <v>1.4415275248066799</v>
      </c>
    </row>
    <row r="5506" spans="1:3" x14ac:dyDescent="0.25">
      <c r="A5506">
        <v>55.04</v>
      </c>
      <c r="B5506">
        <v>1.37548346139053</v>
      </c>
      <c r="C5506">
        <v>1.3939700536856501</v>
      </c>
    </row>
    <row r="5507" spans="1:3" x14ac:dyDescent="0.25">
      <c r="A5507">
        <v>55.05</v>
      </c>
      <c r="B5507">
        <v>1.3267016436089101</v>
      </c>
      <c r="C5507">
        <v>1.34646922047499</v>
      </c>
    </row>
    <row r="5508" spans="1:3" x14ac:dyDescent="0.25">
      <c r="A5508">
        <v>55.06</v>
      </c>
      <c r="B5508">
        <v>1.2779823448434899</v>
      </c>
      <c r="C5508">
        <v>1.2990278339134</v>
      </c>
    </row>
    <row r="5509" spans="1:3" x14ac:dyDescent="0.25">
      <c r="A5509">
        <v>55.07</v>
      </c>
      <c r="B5509">
        <v>1.22932848609057</v>
      </c>
      <c r="C5509">
        <v>1.2516486836663701</v>
      </c>
    </row>
    <row r="5510" spans="1:3" x14ac:dyDescent="0.25">
      <c r="A5510">
        <v>55.08</v>
      </c>
      <c r="B5510">
        <v>1.1807429687137101</v>
      </c>
      <c r="C5510">
        <v>1.2043345403606101</v>
      </c>
    </row>
    <row r="5511" spans="1:3" x14ac:dyDescent="0.25">
      <c r="A5511">
        <v>55.09</v>
      </c>
      <c r="B5511">
        <v>1.13222867446813</v>
      </c>
      <c r="C5511">
        <v>1.1570881556224299</v>
      </c>
    </row>
    <row r="5512" spans="1:3" x14ac:dyDescent="0.25">
      <c r="A5512">
        <v>55.1</v>
      </c>
      <c r="B5512">
        <v>1.08378846552932</v>
      </c>
      <c r="C5512">
        <v>1.1099122621201001</v>
      </c>
    </row>
    <row r="5513" spans="1:3" x14ac:dyDescent="0.25">
      <c r="A5513">
        <v>55.11</v>
      </c>
      <c r="B5513">
        <v>1.0354251845256199</v>
      </c>
      <c r="C5513">
        <v>1.06280957361013</v>
      </c>
    </row>
    <row r="5514" spans="1:3" x14ac:dyDescent="0.25">
      <c r="A5514">
        <v>55.12</v>
      </c>
      <c r="B5514">
        <v>0.98714165457471403</v>
      </c>
      <c r="C5514">
        <v>1.01578278498733</v>
      </c>
    </row>
    <row r="5515" spans="1:3" x14ac:dyDescent="0.25">
      <c r="A5515">
        <v>55.13</v>
      </c>
      <c r="B5515">
        <v>0.93894067932404401</v>
      </c>
      <c r="C5515">
        <v>0.96883457233858705</v>
      </c>
    </row>
    <row r="5516" spans="1:3" x14ac:dyDescent="0.25">
      <c r="A5516">
        <v>55.14</v>
      </c>
      <c r="B5516">
        <v>0.89082504299498599</v>
      </c>
      <c r="C5516">
        <v>0.92196759300040498</v>
      </c>
    </row>
    <row r="5517" spans="1:3" x14ac:dyDescent="0.25">
      <c r="A5517">
        <v>55.15</v>
      </c>
      <c r="B5517">
        <v>0.84279751043075801</v>
      </c>
      <c r="C5517">
        <v>0.87518448561991002</v>
      </c>
    </row>
    <row r="5518" spans="1:3" x14ac:dyDescent="0.25">
      <c r="A5518">
        <v>55.16</v>
      </c>
      <c r="B5518">
        <v>0.79486082714796702</v>
      </c>
      <c r="C5518">
        <v>0.82848787021945602</v>
      </c>
    </row>
    <row r="5519" spans="1:3" x14ac:dyDescent="0.25">
      <c r="A5519">
        <v>55.17</v>
      </c>
      <c r="B5519">
        <v>0.747017719391734</v>
      </c>
      <c r="C5519">
        <v>0.78188034826463404</v>
      </c>
    </row>
    <row r="5520" spans="1:3" x14ac:dyDescent="0.25">
      <c r="A5520">
        <v>55.18</v>
      </c>
      <c r="B5520">
        <v>0.69927089419430799</v>
      </c>
      <c r="C5520">
        <v>0.73536450273563903</v>
      </c>
    </row>
    <row r="5521" spans="1:3" x14ac:dyDescent="0.25">
      <c r="A5521">
        <v>55.19</v>
      </c>
      <c r="B5521">
        <v>0.65162303943709898</v>
      </c>
      <c r="C5521">
        <v>0.688942898201929</v>
      </c>
    </row>
    <row r="5522" spans="1:3" x14ac:dyDescent="0.25">
      <c r="A5522">
        <v>55.2</v>
      </c>
      <c r="B5522">
        <v>0.604076823916052</v>
      </c>
      <c r="C5522">
        <v>0.642618080900074</v>
      </c>
    </row>
    <row r="5523" spans="1:3" x14ac:dyDescent="0.25">
      <c r="A5523">
        <v>55.21</v>
      </c>
      <c r="B5523">
        <v>0.55663489741027505</v>
      </c>
      <c r="C5523">
        <v>0.59639257881472896</v>
      </c>
    </row>
    <row r="5524" spans="1:3" x14ac:dyDescent="0.25">
      <c r="A5524">
        <v>55.22</v>
      </c>
      <c r="B5524">
        <v>0.50929989075385695</v>
      </c>
      <c r="C5524">
        <v>0.55026890176265497</v>
      </c>
    </row>
    <row r="5525" spans="1:3" x14ac:dyDescent="0.25">
      <c r="A5525">
        <v>55.23</v>
      </c>
      <c r="B5525">
        <v>0.46207441591078302</v>
      </c>
      <c r="C5525">
        <v>0.50424954147968903</v>
      </c>
    </row>
    <row r="5526" spans="1:3" x14ac:dyDescent="0.25">
      <c r="A5526">
        <v>55.24</v>
      </c>
      <c r="B5526">
        <v>0.41496106605287397</v>
      </c>
      <c r="C5526">
        <v>0.458336971710602</v>
      </c>
    </row>
    <row r="5527" spans="1:3" x14ac:dyDescent="0.25">
      <c r="A5527">
        <v>55.25</v>
      </c>
      <c r="B5527">
        <v>0.36796241564066501</v>
      </c>
      <c r="C5527">
        <v>0.41253364830175099</v>
      </c>
    </row>
    <row r="5528" spans="1:3" x14ac:dyDescent="0.25">
      <c r="A5528">
        <v>55.26</v>
      </c>
      <c r="B5528">
        <v>0.32108102050714799</v>
      </c>
      <c r="C5528">
        <v>0.366842009296445</v>
      </c>
    </row>
    <row r="5529" spans="1:3" x14ac:dyDescent="0.25">
      <c r="A5529">
        <v>55.27</v>
      </c>
      <c r="B5529">
        <v>0.27431941794428799</v>
      </c>
      <c r="C5529">
        <v>0.32126447503294397</v>
      </c>
    </row>
    <row r="5530" spans="1:3" x14ac:dyDescent="0.25">
      <c r="A5530">
        <v>55.28</v>
      </c>
      <c r="B5530">
        <v>0.227680126792243</v>
      </c>
      <c r="C5530">
        <v>0.27580344824500802</v>
      </c>
    </row>
    <row r="5531" spans="1:3" x14ac:dyDescent="0.25">
      <c r="A5531">
        <v>55.29</v>
      </c>
      <c r="B5531">
        <v>0.18116564753118899</v>
      </c>
      <c r="C5531">
        <v>0.230461314164909</v>
      </c>
    </row>
    <row r="5532" spans="1:3" x14ac:dyDescent="0.25">
      <c r="A5532">
        <v>55.3</v>
      </c>
      <c r="B5532">
        <v>0.134778462375683</v>
      </c>
      <c r="C5532">
        <v>0.185240440628824</v>
      </c>
    </row>
    <row r="5533" spans="1:3" x14ac:dyDescent="0.25">
      <c r="A5533">
        <v>55.31</v>
      </c>
      <c r="B5533">
        <v>8.8521035371470394E-2</v>
      </c>
      <c r="C5533">
        <v>0.14014317818453001</v>
      </c>
    </row>
    <row r="5534" spans="1:3" x14ac:dyDescent="0.25">
      <c r="A5534">
        <v>55.32</v>
      </c>
      <c r="B5534">
        <v>4.2395812494655898E-2</v>
      </c>
      <c r="C5534">
        <v>9.5171860201302694E-2</v>
      </c>
    </row>
    <row r="5535" spans="1:3" x14ac:dyDescent="0.25">
      <c r="A5535">
        <v>55.33</v>
      </c>
      <c r="B5535">
        <v>-3.5947782468444202E-3</v>
      </c>
      <c r="C5535">
        <v>5.03288029819512E-2</v>
      </c>
    </row>
    <row r="5536" spans="1:3" x14ac:dyDescent="0.25">
      <c r="A5536">
        <v>55.34</v>
      </c>
      <c r="B5536">
        <v>-4.9448326709657098E-2</v>
      </c>
      <c r="C5536">
        <v>5.6163058768863199E-3</v>
      </c>
    </row>
    <row r="5537" spans="1:3" x14ac:dyDescent="0.25">
      <c r="A5537">
        <v>55.35</v>
      </c>
      <c r="B5537">
        <v>-9.5162440509194299E-2</v>
      </c>
      <c r="C5537">
        <v>-3.8963348599849602E-2</v>
      </c>
    </row>
    <row r="5538" spans="1:3" x14ac:dyDescent="0.25">
      <c r="A5538">
        <v>55.36</v>
      </c>
      <c r="B5538">
        <v>-0.14073474491187099</v>
      </c>
      <c r="C5538">
        <v>-8.3407894652684306E-2</v>
      </c>
    </row>
    <row r="5539" spans="1:3" x14ac:dyDescent="0.25">
      <c r="A5539">
        <v>55.37</v>
      </c>
      <c r="B5539">
        <v>-0.18616288272538301</v>
      </c>
      <c r="C5539">
        <v>-0.12771508308483301</v>
      </c>
    </row>
    <row r="5540" spans="1:3" x14ac:dyDescent="0.25">
      <c r="A5540">
        <v>55.38</v>
      </c>
      <c r="B5540">
        <v>-0.231444514187129</v>
      </c>
      <c r="C5540">
        <v>-0.17188268117691699</v>
      </c>
    </row>
    <row r="5541" spans="1:3" x14ac:dyDescent="0.25">
      <c r="A5541">
        <v>55.39</v>
      </c>
      <c r="B5541">
        <v>-0.27657731685086401</v>
      </c>
      <c r="C5541">
        <v>-0.215908472563973</v>
      </c>
    </row>
    <row r="5542" spans="1:3" x14ac:dyDescent="0.25">
      <c r="A5542">
        <v>55.4</v>
      </c>
      <c r="B5542">
        <v>-0.321558985471666</v>
      </c>
      <c r="C5542">
        <v>-0.25979025711093401</v>
      </c>
    </row>
    <row r="5543" spans="1:3" x14ac:dyDescent="0.25">
      <c r="A5543">
        <v>55.41</v>
      </c>
      <c r="B5543">
        <v>-0.36638723188931599</v>
      </c>
      <c r="C5543">
        <v>-0.30352585078666999</v>
      </c>
    </row>
    <row r="5544" spans="1:3" x14ac:dyDescent="0.25">
      <c r="A5544">
        <v>55.42</v>
      </c>
      <c r="B5544">
        <v>-0.41105978491014999</v>
      </c>
      <c r="C5544">
        <v>-0.34711308553668901</v>
      </c>
    </row>
    <row r="5545" spans="1:3" x14ac:dyDescent="0.25">
      <c r="A5545">
        <v>55.43</v>
      </c>
      <c r="B5545">
        <v>-0.45557439018750101</v>
      </c>
      <c r="C5545">
        <v>-0.39054980915455501</v>
      </c>
    </row>
    <row r="5546" spans="1:3" x14ac:dyDescent="0.25">
      <c r="A5546">
        <v>55.44</v>
      </c>
      <c r="B5546">
        <v>-0.49992881010079299</v>
      </c>
      <c r="C5546">
        <v>-0.433833885152139</v>
      </c>
    </row>
    <row r="5547" spans="1:3" x14ac:dyDescent="0.25">
      <c r="A5547">
        <v>55.45</v>
      </c>
      <c r="B5547">
        <v>-0.54412082363338499</v>
      </c>
      <c r="C5547">
        <v>-0.47696319262878301</v>
      </c>
    </row>
    <row r="5548" spans="1:3" x14ac:dyDescent="0.25">
      <c r="A5548">
        <v>55.46</v>
      </c>
      <c r="B5548">
        <v>-0.58814822624924801</v>
      </c>
      <c r="C5548">
        <v>-0.519935626139443</v>
      </c>
    </row>
    <row r="5549" spans="1:3" x14ac:dyDescent="0.25">
      <c r="A5549">
        <v>55.47</v>
      </c>
      <c r="B5549">
        <v>-0.63200882976856598</v>
      </c>
      <c r="C5549">
        <v>-0.56274909556193298</v>
      </c>
    </row>
    <row r="5550" spans="1:3" x14ac:dyDescent="0.25">
      <c r="A5550">
        <v>55.48</v>
      </c>
      <c r="B5550">
        <v>-0.67570046224233304</v>
      </c>
      <c r="C5550">
        <v>-0.60540152596332197</v>
      </c>
    </row>
    <row r="5551" spans="1:3" x14ac:dyDescent="0.25">
      <c r="A5551">
        <v>55.49</v>
      </c>
      <c r="B5551">
        <v>-0.71922096782605205</v>
      </c>
      <c r="C5551">
        <v>-0.64789085746560104</v>
      </c>
    </row>
    <row r="5552" spans="1:3" x14ac:dyDescent="0.25">
      <c r="A5552">
        <v>55.5</v>
      </c>
      <c r="B5552">
        <v>-0.76256820665260805</v>
      </c>
      <c r="C5552">
        <v>-0.69021504511067999</v>
      </c>
    </row>
    <row r="5553" spans="1:3" x14ac:dyDescent="0.25">
      <c r="A5553">
        <v>55.51</v>
      </c>
      <c r="B5553">
        <v>-0.80574005470440802</v>
      </c>
      <c r="C5553">
        <v>-0.73237205872481903</v>
      </c>
    </row>
    <row r="5554" spans="1:3" x14ac:dyDescent="0.25">
      <c r="A5554">
        <v>55.52</v>
      </c>
      <c r="B5554">
        <v>-0.84873440368486197</v>
      </c>
      <c r="C5554">
        <v>-0.77435988278257495</v>
      </c>
    </row>
    <row r="5555" spans="1:3" x14ac:dyDescent="0.25">
      <c r="A5555">
        <v>55.53</v>
      </c>
      <c r="B5555">
        <v>-0.89154916088931502</v>
      </c>
      <c r="C5555">
        <v>-0.81617651627034704</v>
      </c>
    </row>
    <row r="5556" spans="1:3" x14ac:dyDescent="0.25">
      <c r="A5556">
        <v>55.54</v>
      </c>
      <c r="B5556">
        <v>-0.93418224907548597</v>
      </c>
      <c r="C5556">
        <v>-0.85781997254960796</v>
      </c>
    </row>
    <row r="5557" spans="1:3" x14ac:dyDescent="0.25">
      <c r="A5557">
        <v>55.55</v>
      </c>
      <c r="B5557">
        <v>-0.97663160633352197</v>
      </c>
      <c r="C5557">
        <v>-0.89928827921990795</v>
      </c>
    </row>
    <row r="5558" spans="1:3" x14ac:dyDescent="0.25">
      <c r="A5558">
        <v>55.56</v>
      </c>
      <c r="B5558">
        <v>-1.01889518595574</v>
      </c>
      <c r="C5558">
        <v>-0.94057947798174002</v>
      </c>
    </row>
    <row r="5559" spans="1:3" x14ac:dyDescent="0.25">
      <c r="A5559">
        <v>55.57</v>
      </c>
      <c r="B5559">
        <v>-1.06097095630614</v>
      </c>
      <c r="C5559">
        <v>-0.981691624499339</v>
      </c>
    </row>
    <row r="5560" spans="1:3" x14ac:dyDescent="0.25">
      <c r="A5560">
        <v>55.58</v>
      </c>
      <c r="B5560">
        <v>-1.1028569006898099</v>
      </c>
      <c r="C5560">
        <v>-1.0226227882635199</v>
      </c>
    </row>
    <row r="5561" spans="1:3" x14ac:dyDescent="0.25">
      <c r="A5561">
        <v>55.59</v>
      </c>
      <c r="B5561">
        <v>-1.14455101722222</v>
      </c>
      <c r="C5561">
        <v>-1.0633710524546001</v>
      </c>
    </row>
    <row r="5562" spans="1:3" x14ac:dyDescent="0.25">
      <c r="A5562">
        <v>55.6</v>
      </c>
      <c r="B5562">
        <v>-1.1860513186985699</v>
      </c>
      <c r="C5562">
        <v>-1.1039345138055801</v>
      </c>
    </row>
    <row r="5563" spans="1:3" x14ac:dyDescent="0.25">
      <c r="A5563">
        <v>55.61</v>
      </c>
      <c r="B5563">
        <v>-1.22735583246331</v>
      </c>
      <c r="C5563">
        <v>-1.1443112824655099</v>
      </c>
    </row>
    <row r="5564" spans="1:3" x14ac:dyDescent="0.25">
      <c r="A5564">
        <v>55.62</v>
      </c>
      <c r="B5564">
        <v>-1.2684626002797501</v>
      </c>
      <c r="C5564">
        <v>-1.1844994818632899</v>
      </c>
    </row>
    <row r="5565" spans="1:3" x14ac:dyDescent="0.25">
      <c r="A5565">
        <v>55.63</v>
      </c>
      <c r="B5565">
        <v>-1.3093696782000099</v>
      </c>
      <c r="C5565">
        <v>-1.2244972485719301</v>
      </c>
    </row>
    <row r="5566" spans="1:3" x14ac:dyDescent="0.25">
      <c r="A5566">
        <v>55.64</v>
      </c>
      <c r="B5566">
        <v>-1.35007513643535</v>
      </c>
      <c r="C5566">
        <v>-1.2643027321732201</v>
      </c>
    </row>
    <row r="5567" spans="1:3" x14ac:dyDescent="0.25">
      <c r="A5567">
        <v>55.65</v>
      </c>
      <c r="B5567">
        <v>-1.39057705922687</v>
      </c>
      <c r="C5567">
        <v>-1.30391409512318</v>
      </c>
    </row>
    <row r="5568" spans="1:3" x14ac:dyDescent="0.25">
      <c r="A5568">
        <v>55.66</v>
      </c>
      <c r="B5568">
        <v>-1.4308735447167999</v>
      </c>
      <c r="C5568">
        <v>-1.34332951261804</v>
      </c>
    </row>
    <row r="5569" spans="1:3" x14ac:dyDescent="0.25">
      <c r="A5569">
        <v>55.67</v>
      </c>
      <c r="B5569">
        <v>-1.4709627048203999</v>
      </c>
      <c r="C5569">
        <v>-1.38254717246111</v>
      </c>
    </row>
    <row r="5570" spans="1:3" x14ac:dyDescent="0.25">
      <c r="A5570">
        <v>55.68</v>
      </c>
      <c r="B5570">
        <v>-1.5108426650984501</v>
      </c>
      <c r="C5570">
        <v>-1.4215652749304299</v>
      </c>
    </row>
    <row r="5571" spans="1:3" x14ac:dyDescent="0.25">
      <c r="A5571">
        <v>55.69</v>
      </c>
      <c r="B5571">
        <v>-1.55051156463064</v>
      </c>
      <c r="C5571">
        <v>-1.46038203264738</v>
      </c>
    </row>
    <row r="5572" spans="1:3" x14ac:dyDescent="0.25">
      <c r="A5572">
        <v>55.7</v>
      </c>
      <c r="B5572">
        <v>-1.58996755588967</v>
      </c>
      <c r="C5572">
        <v>-1.4989956704462899</v>
      </c>
    </row>
    <row r="5573" spans="1:3" x14ac:dyDescent="0.25">
      <c r="A5573">
        <v>55.71</v>
      </c>
      <c r="B5573">
        <v>-1.6292088046164099</v>
      </c>
      <c r="C5573">
        <v>-1.53740442524516</v>
      </c>
    </row>
    <row r="5574" spans="1:3" x14ac:dyDescent="0.25">
      <c r="A5574">
        <v>55.72</v>
      </c>
      <c r="B5574">
        <v>-1.6682334896959401</v>
      </c>
      <c r="C5574">
        <v>-1.5756065459175299</v>
      </c>
    </row>
    <row r="5575" spans="1:3" x14ac:dyDescent="0.25">
      <c r="A5575">
        <v>55.73</v>
      </c>
      <c r="B5575">
        <v>-1.70703980303471</v>
      </c>
      <c r="C5575">
        <v>-1.61360029316556</v>
      </c>
    </row>
    <row r="5576" spans="1:3" x14ac:dyDescent="0.25">
      <c r="A5576">
        <v>55.74</v>
      </c>
      <c r="B5576">
        <v>-1.7456259494389099</v>
      </c>
      <c r="C5576">
        <v>-1.65138393939451</v>
      </c>
    </row>
    <row r="5577" spans="1:3" x14ac:dyDescent="0.25">
      <c r="A5577">
        <v>55.75</v>
      </c>
      <c r="B5577">
        <v>-1.78399014649399</v>
      </c>
      <c r="C5577">
        <v>-1.6889557685885299</v>
      </c>
    </row>
    <row r="5578" spans="1:3" x14ac:dyDescent="0.25">
      <c r="A5578">
        <v>55.76</v>
      </c>
      <c r="B5578">
        <v>-1.8221306244455</v>
      </c>
      <c r="C5578">
        <v>-1.72631407618802</v>
      </c>
    </row>
    <row r="5579" spans="1:3" x14ac:dyDescent="0.25">
      <c r="A5579">
        <v>55.77</v>
      </c>
      <c r="B5579">
        <v>-1.86004562608138</v>
      </c>
      <c r="C5579">
        <v>-1.76345716896839</v>
      </c>
    </row>
    <row r="5580" spans="1:3" x14ac:dyDescent="0.25">
      <c r="A5580">
        <v>55.78</v>
      </c>
      <c r="B5580">
        <v>-1.89773340661561</v>
      </c>
      <c r="C5580">
        <v>-1.8003833649206</v>
      </c>
    </row>
    <row r="5581" spans="1:3" x14ac:dyDescent="0.25">
      <c r="A5581">
        <v>55.79</v>
      </c>
      <c r="B5581">
        <v>-1.9351922335734699</v>
      </c>
      <c r="C5581">
        <v>-1.8370909931332999</v>
      </c>
    </row>
    <row r="5582" spans="1:3" x14ac:dyDescent="0.25">
      <c r="A5582">
        <v>55.8</v>
      </c>
      <c r="B5582">
        <v>-1.9724203866783201</v>
      </c>
      <c r="C5582">
        <v>-1.8735783936767201</v>
      </c>
    </row>
    <row r="5583" spans="1:3" x14ac:dyDescent="0.25">
      <c r="A5583">
        <v>55.81</v>
      </c>
      <c r="B5583">
        <v>-2.0094161577401501</v>
      </c>
      <c r="C5583">
        <v>-1.9098439174884401</v>
      </c>
    </row>
    <row r="5584" spans="1:3" x14ac:dyDescent="0.25">
      <c r="A5584">
        <v>55.82</v>
      </c>
      <c r="B5584">
        <v>-2.0461778505457402</v>
      </c>
      <c r="C5584">
        <v>-1.9458859262610899</v>
      </c>
    </row>
    <row r="5585" spans="1:3" x14ac:dyDescent="0.25">
      <c r="A5585">
        <v>55.83</v>
      </c>
      <c r="B5585">
        <v>-2.0827037807508</v>
      </c>
      <c r="C5585">
        <v>-1.9817027923319099</v>
      </c>
    </row>
    <row r="5586" spans="1:3" x14ac:dyDescent="0.25">
      <c r="A5586">
        <v>55.84</v>
      </c>
      <c r="B5586">
        <v>-2.1189922757738202</v>
      </c>
      <c r="C5586">
        <v>-2.01729289857448</v>
      </c>
    </row>
    <row r="5587" spans="1:3" x14ac:dyDescent="0.25">
      <c r="A5587">
        <v>55.85</v>
      </c>
      <c r="B5587">
        <v>-2.15504167469199</v>
      </c>
      <c r="C5587">
        <v>-2.05265463829249</v>
      </c>
    </row>
    <row r="5588" spans="1:3" x14ac:dyDescent="0.25">
      <c r="A5588">
        <v>55.86</v>
      </c>
      <c r="B5588">
        <v>-2.1908503281391098</v>
      </c>
      <c r="C5588">
        <v>-2.0877864151157</v>
      </c>
    </row>
    <row r="5589" spans="1:3" x14ac:dyDescent="0.25">
      <c r="A5589">
        <v>55.87</v>
      </c>
      <c r="B5589">
        <v>-2.22641659820551</v>
      </c>
      <c r="C5589">
        <v>-2.1226866428981399</v>
      </c>
    </row>
    <row r="5590" spans="1:3" x14ac:dyDescent="0.25">
      <c r="A5590">
        <v>55.88</v>
      </c>
      <c r="B5590">
        <v>-2.26173885834024</v>
      </c>
      <c r="C5590">
        <v>-2.15735374561863</v>
      </c>
    </row>
    <row r="5591" spans="1:3" x14ac:dyDescent="0.25">
      <c r="A5591">
        <v>55.89</v>
      </c>
      <c r="B5591">
        <v>-2.2968154932553699</v>
      </c>
      <c r="C5591">
        <v>-2.1917861572836599</v>
      </c>
    </row>
    <row r="5592" spans="1:3" x14ac:dyDescent="0.25">
      <c r="A5592">
        <v>55.9</v>
      </c>
      <c r="B5592">
        <v>-2.3316448988326202</v>
      </c>
      <c r="C5592">
        <v>-2.2259823218327002</v>
      </c>
    </row>
    <row r="5593" spans="1:3" x14ac:dyDescent="0.25">
      <c r="A5593">
        <v>55.91</v>
      </c>
      <c r="B5593">
        <v>-2.3662254820322999</v>
      </c>
      <c r="C5593">
        <v>-2.259940693046</v>
      </c>
    </row>
    <row r="5594" spans="1:3" x14ac:dyDescent="0.25">
      <c r="A5594">
        <v>55.92</v>
      </c>
      <c r="B5594">
        <v>-2.4005556608046801</v>
      </c>
      <c r="C5594">
        <v>-2.2936597344549998</v>
      </c>
    </row>
    <row r="5595" spans="1:3" x14ac:dyDescent="0.25">
      <c r="A5595">
        <v>55.93</v>
      </c>
      <c r="B5595">
        <v>-2.4346338640037599</v>
      </c>
      <c r="C5595">
        <v>-2.3271379192552502</v>
      </c>
    </row>
    <row r="5596" spans="1:3" x14ac:dyDescent="0.25">
      <c r="A5596">
        <v>55.94</v>
      </c>
      <c r="B5596">
        <v>-2.4684585313036602</v>
      </c>
      <c r="C5596">
        <v>-2.3603737302221002</v>
      </c>
    </row>
    <row r="5597" spans="1:3" x14ac:dyDescent="0.25">
      <c r="A5597">
        <v>55.95</v>
      </c>
      <c r="B5597">
        <v>-2.50202811311748</v>
      </c>
      <c r="C5597">
        <v>-2.39336565962906</v>
      </c>
    </row>
    <row r="5598" spans="1:3" x14ac:dyDescent="0.25">
      <c r="A5598">
        <v>55.96</v>
      </c>
      <c r="B5598">
        <v>-2.5353410705188502</v>
      </c>
      <c r="C5598">
        <v>-2.4261122091690202</v>
      </c>
    </row>
    <row r="5599" spans="1:3" x14ac:dyDescent="0.25">
      <c r="A5599">
        <v>55.97</v>
      </c>
      <c r="B5599">
        <v>-2.5683958751661602</v>
      </c>
      <c r="C5599">
        <v>-2.4586118898781799</v>
      </c>
    </row>
    <row r="5600" spans="1:3" x14ac:dyDescent="0.25">
      <c r="A5600">
        <v>55.98</v>
      </c>
      <c r="B5600">
        <v>-2.60119100922955</v>
      </c>
      <c r="C5600">
        <v>-2.49086322206306</v>
      </c>
    </row>
    <row r="5601" spans="1:3" x14ac:dyDescent="0.25">
      <c r="A5601">
        <v>55.99</v>
      </c>
      <c r="B5601">
        <v>-2.6337249653206398</v>
      </c>
      <c r="C5601">
        <v>-2.52286473523026</v>
      </c>
    </row>
    <row r="5602" spans="1:3" x14ac:dyDescent="0.25">
      <c r="A5602">
        <v>56</v>
      </c>
      <c r="B5602">
        <v>-2.66599624642522</v>
      </c>
      <c r="C5602">
        <v>-2.5546149680193899</v>
      </c>
    </row>
    <row r="5603" spans="1:3" x14ac:dyDescent="0.25">
      <c r="A5603">
        <v>56.01</v>
      </c>
      <c r="B5603">
        <v>-2.6980033658387002</v>
      </c>
      <c r="C5603">
        <v>-2.58611246813894</v>
      </c>
    </row>
    <row r="5604" spans="1:3" x14ac:dyDescent="0.25">
      <c r="A5604">
        <v>56.02</v>
      </c>
      <c r="B5604">
        <v>-2.7297448471046599</v>
      </c>
      <c r="C5604">
        <v>-2.6173557923053199</v>
      </c>
    </row>
    <row r="5605" spans="1:3" x14ac:dyDescent="0.25">
      <c r="A5605">
        <v>56.03</v>
      </c>
      <c r="B5605">
        <v>-2.7612192239562701</v>
      </c>
      <c r="C5605">
        <v>-2.6483435061849701</v>
      </c>
    </row>
    <row r="5606" spans="1:3" x14ac:dyDescent="0.25">
      <c r="A5606">
        <v>56.04</v>
      </c>
      <c r="B5606">
        <v>-2.7924250402608499</v>
      </c>
      <c r="C5606">
        <v>-2.6790741843397901</v>
      </c>
    </row>
    <row r="5607" spans="1:3" x14ac:dyDescent="0.25">
      <c r="A5607">
        <v>56.05</v>
      </c>
      <c r="B5607">
        <v>-2.8233608499674698</v>
      </c>
      <c r="C5607">
        <v>-2.7095464101756201</v>
      </c>
    </row>
    <row r="5608" spans="1:3" x14ac:dyDescent="0.25">
      <c r="A5608">
        <v>56.06</v>
      </c>
      <c r="B5608">
        <v>-2.8540252170577598</v>
      </c>
      <c r="C5608">
        <v>-2.7397587758942499</v>
      </c>
    </row>
    <row r="5609" spans="1:3" x14ac:dyDescent="0.25">
      <c r="A5609">
        <v>56.07</v>
      </c>
      <c r="B5609">
        <v>-2.8844167154998099</v>
      </c>
      <c r="C5609">
        <v>-2.7697098824484998</v>
      </c>
    </row>
    <row r="5610" spans="1:3" x14ac:dyDescent="0.25">
      <c r="A5610">
        <v>56.08</v>
      </c>
      <c r="B5610">
        <v>-2.91453392920535</v>
      </c>
      <c r="C5610">
        <v>-2.7993983395008999</v>
      </c>
    </row>
    <row r="5611" spans="1:3" x14ac:dyDescent="0.25">
      <c r="A5611">
        <v>56.09</v>
      </c>
      <c r="B5611">
        <v>-2.9443754519902199</v>
      </c>
      <c r="C5611">
        <v>-2.8288227653855902</v>
      </c>
    </row>
    <row r="5612" spans="1:3" x14ac:dyDescent="0.25">
      <c r="A5612">
        <v>56.1</v>
      </c>
      <c r="B5612">
        <v>-2.97393988753814</v>
      </c>
      <c r="C5612">
        <v>-2.8579817870738098</v>
      </c>
    </row>
    <row r="5613" spans="1:3" x14ac:dyDescent="0.25">
      <c r="A5613">
        <v>56.11</v>
      </c>
      <c r="B5613">
        <v>-3.0032258493677499</v>
      </c>
      <c r="C5613">
        <v>-2.8868740401427901</v>
      </c>
    </row>
    <row r="5614" spans="1:3" x14ac:dyDescent="0.25">
      <c r="A5614">
        <v>56.12</v>
      </c>
      <c r="B5614">
        <v>-3.0322319608031498</v>
      </c>
      <c r="C5614">
        <v>-2.91549816874821</v>
      </c>
    </row>
    <row r="5615" spans="1:3" x14ac:dyDescent="0.25">
      <c r="A5615">
        <v>56.13</v>
      </c>
      <c r="B5615">
        <v>-3.0609568549478001</v>
      </c>
      <c r="C5615">
        <v>-2.9438528256001799</v>
      </c>
    </row>
    <row r="5616" spans="1:3" x14ac:dyDescent="0.25">
      <c r="A5616">
        <v>56.14</v>
      </c>
      <c r="B5616">
        <v>-3.0893991746618701</v>
      </c>
      <c r="C5616">
        <v>-2.9719366719428599</v>
      </c>
    </row>
    <row r="5617" spans="1:3" x14ac:dyDescent="0.25">
      <c r="A5617">
        <v>56.15</v>
      </c>
      <c r="B5617">
        <v>-3.1175575725431099</v>
      </c>
      <c r="C5617">
        <v>-2.9997483775376401</v>
      </c>
    </row>
    <row r="5618" spans="1:3" x14ac:dyDescent="0.25">
      <c r="A5618">
        <v>56.16</v>
      </c>
      <c r="B5618">
        <v>-3.1454307109112301</v>
      </c>
      <c r="C5618">
        <v>-3.0272866206500599</v>
      </c>
    </row>
    <row r="5619" spans="1:3" x14ac:dyDescent="0.25">
      <c r="A5619">
        <v>56.17</v>
      </c>
      <c r="B5619">
        <v>-3.1730172617958399</v>
      </c>
      <c r="C5619">
        <v>-3.0545500880403198</v>
      </c>
    </row>
    <row r="5620" spans="1:3" x14ac:dyDescent="0.25">
      <c r="A5620">
        <v>56.18</v>
      </c>
      <c r="B5620">
        <v>-3.2003159069279299</v>
      </c>
      <c r="C5620">
        <v>-3.0815374749575701</v>
      </c>
    </row>
    <row r="5621" spans="1:3" x14ac:dyDescent="0.25">
      <c r="A5621">
        <v>56.19</v>
      </c>
      <c r="B5621">
        <v>-3.2273253377350302</v>
      </c>
      <c r="C5621">
        <v>-3.10824748513792</v>
      </c>
    </row>
    <row r="5622" spans="1:3" x14ac:dyDescent="0.25">
      <c r="A5622">
        <v>56.2</v>
      </c>
      <c r="B5622">
        <v>-3.2540442553399598</v>
      </c>
      <c r="C5622">
        <v>-3.1346788308062199</v>
      </c>
    </row>
    <row r="5623" spans="1:3" x14ac:dyDescent="0.25">
      <c r="A5623">
        <v>56.21</v>
      </c>
      <c r="B5623">
        <v>-3.28047137056326</v>
      </c>
      <c r="C5623">
        <v>-3.1608302326815898</v>
      </c>
    </row>
    <row r="5624" spans="1:3" x14ac:dyDescent="0.25">
      <c r="A5624">
        <v>56.22</v>
      </c>
      <c r="B5624">
        <v>-3.3066054039292698</v>
      </c>
      <c r="C5624">
        <v>-3.1867004199868401</v>
      </c>
    </row>
    <row r="5625" spans="1:3" x14ac:dyDescent="0.25">
      <c r="A5625">
        <v>56.23</v>
      </c>
      <c r="B5625">
        <v>-3.3324450856760102</v>
      </c>
      <c r="C5625">
        <v>-3.21228813046165</v>
      </c>
    </row>
    <row r="5626" spans="1:3" x14ac:dyDescent="0.25">
      <c r="A5626">
        <v>56.24</v>
      </c>
      <c r="B5626">
        <v>-3.3579891557686601</v>
      </c>
      <c r="C5626">
        <v>-3.2375921103796101</v>
      </c>
    </row>
    <row r="5627" spans="1:3" x14ac:dyDescent="0.25">
      <c r="A5627">
        <v>56.25</v>
      </c>
      <c r="B5627">
        <v>-3.3832363639168999</v>
      </c>
      <c r="C5627">
        <v>-3.2626111145692001</v>
      </c>
    </row>
    <row r="5628" spans="1:3" x14ac:dyDescent="0.25">
      <c r="A5628">
        <v>56.26</v>
      </c>
      <c r="B5628">
        <v>-3.4081854695959599</v>
      </c>
      <c r="C5628">
        <v>-3.2873439064385699</v>
      </c>
    </row>
    <row r="5629" spans="1:3" x14ac:dyDescent="0.25">
      <c r="A5629">
        <v>56.27</v>
      </c>
      <c r="B5629">
        <v>-3.4328352420714801</v>
      </c>
      <c r="C5629">
        <v>-3.3117892580042501</v>
      </c>
    </row>
    <row r="5630" spans="1:3" x14ac:dyDescent="0.25">
      <c r="A5630">
        <v>56.28</v>
      </c>
      <c r="B5630">
        <v>-3.4571844604281399</v>
      </c>
      <c r="C5630">
        <v>-3.3359459499238202</v>
      </c>
    </row>
    <row r="5631" spans="1:3" x14ac:dyDescent="0.25">
      <c r="A5631">
        <v>56.29</v>
      </c>
      <c r="B5631">
        <v>-3.4812319136021102</v>
      </c>
      <c r="C5631">
        <v>-3.35981277153244</v>
      </c>
    </row>
    <row r="5632" spans="1:3" x14ac:dyDescent="0.25">
      <c r="A5632">
        <v>56.3</v>
      </c>
      <c r="B5632">
        <v>-3.5049764004173598</v>
      </c>
      <c r="C5632">
        <v>-3.3833885208833698</v>
      </c>
    </row>
    <row r="5633" spans="1:3" x14ac:dyDescent="0.25">
      <c r="A5633">
        <v>56.31</v>
      </c>
      <c r="B5633">
        <v>-3.52841672962577</v>
      </c>
      <c r="C5633">
        <v>-3.4066720047924202</v>
      </c>
    </row>
    <row r="5634" spans="1:3" x14ac:dyDescent="0.25">
      <c r="A5634">
        <v>56.32</v>
      </c>
      <c r="B5634">
        <v>-3.55155171995108</v>
      </c>
      <c r="C5634">
        <v>-3.4296620388863301</v>
      </c>
    </row>
    <row r="5635" spans="1:3" x14ac:dyDescent="0.25">
      <c r="A5635">
        <v>56.33</v>
      </c>
      <c r="B5635">
        <v>-3.57438020013671</v>
      </c>
      <c r="C5635">
        <v>-3.4523574476552001</v>
      </c>
    </row>
    <row r="5636" spans="1:3" x14ac:dyDescent="0.25">
      <c r="A5636">
        <v>56.34</v>
      </c>
      <c r="B5636">
        <v>-3.5969010089974498</v>
      </c>
      <c r="C5636">
        <v>-3.47475706450876</v>
      </c>
    </row>
    <row r="5637" spans="1:3" x14ac:dyDescent="0.25">
      <c r="A5637">
        <v>56.35</v>
      </c>
      <c r="B5637">
        <v>-3.6191129954749601</v>
      </c>
      <c r="C5637">
        <v>-3.4968597318366998</v>
      </c>
    </row>
    <row r="5638" spans="1:3" x14ac:dyDescent="0.25">
      <c r="A5638">
        <v>56.36</v>
      </c>
      <c r="B5638">
        <v>-3.6410150186972299</v>
      </c>
      <c r="C5638">
        <v>-3.5186643010730001</v>
      </c>
    </row>
    <row r="5639" spans="1:3" x14ac:dyDescent="0.25">
      <c r="A5639">
        <v>56.37</v>
      </c>
      <c r="B5639">
        <v>-3.6626059480417901</v>
      </c>
      <c r="C5639">
        <v>-3.5401696327640999</v>
      </c>
    </row>
    <row r="5640" spans="1:3" x14ac:dyDescent="0.25">
      <c r="A5640">
        <v>56.38</v>
      </c>
      <c r="B5640">
        <v>-3.6838846632028899</v>
      </c>
      <c r="C5640">
        <v>-3.5613745966411998</v>
      </c>
    </row>
    <row r="5641" spans="1:3" x14ac:dyDescent="0.25">
      <c r="A5641">
        <v>56.39</v>
      </c>
      <c r="B5641">
        <v>-3.70485005426253</v>
      </c>
      <c r="C5641">
        <v>-3.5822780716964302</v>
      </c>
    </row>
    <row r="5642" spans="1:3" x14ac:dyDescent="0.25">
      <c r="A5642">
        <v>56.4</v>
      </c>
      <c r="B5642">
        <v>-3.7255010217652602</v>
      </c>
      <c r="C5642">
        <v>-3.60287894626298</v>
      </c>
    </row>
    <row r="5643" spans="1:3" x14ac:dyDescent="0.25">
      <c r="A5643">
        <v>56.41</v>
      </c>
      <c r="B5643">
        <v>-3.7458364767969998</v>
      </c>
      <c r="C5643">
        <v>-3.6231761180992899</v>
      </c>
    </row>
    <row r="5644" spans="1:3" x14ac:dyDescent="0.25">
      <c r="A5644">
        <v>56.42</v>
      </c>
      <c r="B5644">
        <v>-3.7658553410675699</v>
      </c>
      <c r="C5644">
        <v>-3.6431684944770799</v>
      </c>
    </row>
    <row r="5645" spans="1:3" x14ac:dyDescent="0.25">
      <c r="A5645">
        <v>56.43</v>
      </c>
      <c r="B5645">
        <v>-3.7855565469971602</v>
      </c>
      <c r="C5645">
        <v>-3.66285499227337</v>
      </c>
    </row>
    <row r="5646" spans="1:3" x14ac:dyDescent="0.25">
      <c r="A5646">
        <v>56.44</v>
      </c>
      <c r="B5646">
        <v>-3.8049390378066001</v>
      </c>
      <c r="C5646">
        <v>-3.6822345380664401</v>
      </c>
    </row>
    <row r="5647" spans="1:3" x14ac:dyDescent="0.25">
      <c r="A5647">
        <v>56.45</v>
      </c>
      <c r="B5647">
        <v>-3.8240017676114699</v>
      </c>
      <c r="C5647">
        <v>-3.7013060682357302</v>
      </c>
    </row>
    <row r="5648" spans="1:3" x14ac:dyDescent="0.25">
      <c r="A5648">
        <v>56.46</v>
      </c>
      <c r="B5648">
        <v>-3.8427437015200301</v>
      </c>
      <c r="C5648">
        <v>-3.7200685290655802</v>
      </c>
    </row>
    <row r="5649" spans="1:3" x14ac:dyDescent="0.25">
      <c r="A5649">
        <v>56.47</v>
      </c>
      <c r="B5649">
        <v>-3.8611638157349399</v>
      </c>
      <c r="C5649">
        <v>-3.7385208768529501</v>
      </c>
    </row>
    <row r="5650" spans="1:3" x14ac:dyDescent="0.25">
      <c r="A5650">
        <v>56.48</v>
      </c>
      <c r="B5650">
        <v>-3.87926109765881</v>
      </c>
      <c r="C5650">
        <v>-3.7566620780189699</v>
      </c>
    </row>
    <row r="5651" spans="1:3" x14ac:dyDescent="0.25">
      <c r="A5651">
        <v>56.49</v>
      </c>
      <c r="B5651">
        <v>-3.8970345460034501</v>
      </c>
      <c r="C5651">
        <v>-3.7744911092243298</v>
      </c>
    </row>
    <row r="5652" spans="1:3" x14ac:dyDescent="0.25">
      <c r="A5652">
        <v>56.5</v>
      </c>
      <c r="B5652">
        <v>-3.9144831709029599</v>
      </c>
      <c r="C5652">
        <v>-3.7920069574886002</v>
      </c>
    </row>
    <row r="5653" spans="1:3" x14ac:dyDescent="0.25">
      <c r="A5653">
        <v>56.51</v>
      </c>
      <c r="B5653">
        <v>-3.9316059940305101</v>
      </c>
      <c r="C5653">
        <v>-3.80920862031325</v>
      </c>
    </row>
    <row r="5654" spans="1:3" x14ac:dyDescent="0.25">
      <c r="A5654">
        <v>56.52</v>
      </c>
      <c r="B5654">
        <v>-3.94840204871885</v>
      </c>
      <c r="C5654">
        <v>-3.8260951058085801</v>
      </c>
    </row>
    <row r="5655" spans="1:3" x14ac:dyDescent="0.25">
      <c r="A5655">
        <v>56.53</v>
      </c>
      <c r="B5655">
        <v>-3.96487038008449</v>
      </c>
      <c r="C5655">
        <v>-3.8426654328243699</v>
      </c>
    </row>
    <row r="5656" spans="1:3" x14ac:dyDescent="0.25">
      <c r="A5656">
        <v>56.54</v>
      </c>
      <c r="B5656">
        <v>-3.9810100451556201</v>
      </c>
      <c r="C5656">
        <v>-3.8589186310842498</v>
      </c>
    </row>
    <row r="5657" spans="1:3" x14ac:dyDescent="0.25">
      <c r="A5657">
        <v>56.55</v>
      </c>
      <c r="B5657">
        <v>-3.9968201130035799</v>
      </c>
      <c r="C5657">
        <v>-3.8748537413238999</v>
      </c>
    </row>
    <row r="5658" spans="1:3" x14ac:dyDescent="0.25">
      <c r="A5658">
        <v>56.56</v>
      </c>
      <c r="B5658">
        <v>-4.0122996648780296</v>
      </c>
      <c r="C5658">
        <v>-3.8904698154328399</v>
      </c>
    </row>
    <row r="5659" spans="1:3" x14ac:dyDescent="0.25">
      <c r="A5659">
        <v>56.57</v>
      </c>
      <c r="B5659">
        <v>-4.0274477943456901</v>
      </c>
      <c r="C5659">
        <v>-3.9057659165999299</v>
      </c>
    </row>
    <row r="5660" spans="1:3" x14ac:dyDescent="0.25">
      <c r="A5660">
        <v>56.58</v>
      </c>
      <c r="B5660">
        <v>-4.0422636074326102</v>
      </c>
      <c r="C5660">
        <v>-3.9207411194624999</v>
      </c>
    </row>
    <row r="5661" spans="1:3" x14ac:dyDescent="0.25">
      <c r="A5661">
        <v>56.59</v>
      </c>
      <c r="B5661">
        <v>-4.0567462227700304</v>
      </c>
      <c r="C5661">
        <v>-3.9353945102591101</v>
      </c>
    </row>
    <row r="5662" spans="1:3" x14ac:dyDescent="0.25">
      <c r="A5662">
        <v>56.6</v>
      </c>
      <c r="B5662">
        <v>-4.0708947717436699</v>
      </c>
      <c r="C5662">
        <v>-3.9497251869858601</v>
      </c>
    </row>
    <row r="5663" spans="1:3" x14ac:dyDescent="0.25">
      <c r="A5663">
        <v>56.61</v>
      </c>
      <c r="B5663">
        <v>-4.0847083986465904</v>
      </c>
      <c r="C5663">
        <v>-3.9637322595561799</v>
      </c>
    </row>
    <row r="5664" spans="1:3" x14ac:dyDescent="0.25">
      <c r="A5664">
        <v>56.62</v>
      </c>
      <c r="B5664">
        <v>-4.0981862608353401</v>
      </c>
      <c r="C5664">
        <v>-3.9774148499642701</v>
      </c>
    </row>
    <row r="5665" spans="1:3" x14ac:dyDescent="0.25">
      <c r="A5665">
        <v>56.63</v>
      </c>
      <c r="B5665">
        <v>-4.1113275288896496</v>
      </c>
      <c r="C5665">
        <v>-3.99077209245179</v>
      </c>
    </row>
    <row r="5666" spans="1:3" x14ac:dyDescent="0.25">
      <c r="A5666">
        <v>56.64</v>
      </c>
      <c r="B5666">
        <v>-4.1241313867753897</v>
      </c>
      <c r="C5666">
        <v>-4.0038031336781899</v>
      </c>
    </row>
    <row r="5667" spans="1:3" x14ac:dyDescent="0.25">
      <c r="A5667">
        <v>56.65</v>
      </c>
      <c r="B5667">
        <v>-4.1365970320108598</v>
      </c>
      <c r="C5667">
        <v>-4.0165071328942501</v>
      </c>
    </row>
    <row r="5668" spans="1:3" x14ac:dyDescent="0.25">
      <c r="A5668">
        <v>56.66</v>
      </c>
      <c r="B5668">
        <v>-4.1487236758363704</v>
      </c>
      <c r="C5668">
        <v>-4.02888326211903</v>
      </c>
    </row>
    <row r="5669" spans="1:3" x14ac:dyDescent="0.25">
      <c r="A5669">
        <v>56.67</v>
      </c>
      <c r="B5669">
        <v>-4.1605105433870699</v>
      </c>
      <c r="C5669">
        <v>-4.0409307063201503</v>
      </c>
    </row>
    <row r="5670" spans="1:3" x14ac:dyDescent="0.25">
      <c r="A5670">
        <v>56.68</v>
      </c>
      <c r="B5670">
        <v>-4.1719568738689601</v>
      </c>
      <c r="C5670">
        <v>-4.0526486635972399</v>
      </c>
    </row>
    <row r="5671" spans="1:3" x14ac:dyDescent="0.25">
      <c r="A5671">
        <v>56.69</v>
      </c>
      <c r="B5671">
        <v>-4.1830619207380204</v>
      </c>
      <c r="C5671">
        <v>-4.0640363453686597</v>
      </c>
    </row>
    <row r="5672" spans="1:3" x14ac:dyDescent="0.25">
      <c r="A5672">
        <v>56.7</v>
      </c>
      <c r="B5672">
        <v>-4.1938249518824797</v>
      </c>
      <c r="C5672">
        <v>-4.0750929765613204</v>
      </c>
    </row>
    <row r="5673" spans="1:3" x14ac:dyDescent="0.25">
      <c r="A5673">
        <v>56.71</v>
      </c>
      <c r="B5673">
        <v>-4.2042452498081504</v>
      </c>
      <c r="C5673">
        <v>-4.0858177958036901</v>
      </c>
    </row>
    <row r="5674" spans="1:3" x14ac:dyDescent="0.25">
      <c r="A5674">
        <v>56.72</v>
      </c>
      <c r="B5674">
        <v>-4.2143221118267196</v>
      </c>
      <c r="C5674">
        <v>-4.0962100556217598</v>
      </c>
    </row>
    <row r="5675" spans="1:3" x14ac:dyDescent="0.25">
      <c r="A5675">
        <v>56.73</v>
      </c>
      <c r="B5675">
        <v>-4.2240548502470396</v>
      </c>
      <c r="C5675">
        <v>-4.1062690226381102</v>
      </c>
    </row>
    <row r="5676" spans="1:3" x14ac:dyDescent="0.25">
      <c r="A5676">
        <v>56.74</v>
      </c>
      <c r="B5676">
        <v>-4.2334427925692903</v>
      </c>
      <c r="C5676">
        <v>-4.1159939777738499</v>
      </c>
    </row>
    <row r="5677" spans="1:3" x14ac:dyDescent="0.25">
      <c r="A5677">
        <v>56.75</v>
      </c>
      <c r="B5677">
        <v>-4.2424852816820398</v>
      </c>
      <c r="C5677">
        <v>-4.1253842164535204</v>
      </c>
    </row>
    <row r="5678" spans="1:3" x14ac:dyDescent="0.25">
      <c r="A5678">
        <v>56.76</v>
      </c>
      <c r="B5678">
        <v>-4.2511816760620498</v>
      </c>
      <c r="C5678">
        <v>-4.13443904881282</v>
      </c>
    </row>
    <row r="5679" spans="1:3" x14ac:dyDescent="0.25">
      <c r="A5679">
        <v>56.77</v>
      </c>
      <c r="B5679">
        <v>-4.2595313499768599</v>
      </c>
      <c r="C5679">
        <v>-4.1431577999090701</v>
      </c>
    </row>
    <row r="5680" spans="1:3" x14ac:dyDescent="0.25">
      <c r="A5680">
        <v>56.78</v>
      </c>
      <c r="B5680">
        <v>-4.2675336936900603</v>
      </c>
      <c r="C5680">
        <v>-4.1515398099345102</v>
      </c>
    </row>
    <row r="5681" spans="1:3" x14ac:dyDescent="0.25">
      <c r="A5681">
        <v>56.79</v>
      </c>
      <c r="B5681">
        <v>-4.2751881136691603</v>
      </c>
      <c r="C5681">
        <v>-4.1595844344321504</v>
      </c>
    </row>
    <row r="5682" spans="1:3" x14ac:dyDescent="0.25">
      <c r="A5682">
        <v>56.8</v>
      </c>
      <c r="B5682">
        <v>-4.2824940327960803</v>
      </c>
      <c r="C5682">
        <v>-4.1672910445143403</v>
      </c>
    </row>
    <row r="5683" spans="1:3" x14ac:dyDescent="0.25">
      <c r="A5683">
        <v>56.81</v>
      </c>
      <c r="B5683">
        <v>-4.2894508905800803</v>
      </c>
      <c r="C5683">
        <v>-4.1746590270837798</v>
      </c>
    </row>
    <row r="5684" spans="1:3" x14ac:dyDescent="0.25">
      <c r="A5684">
        <v>56.82</v>
      </c>
      <c r="B5684">
        <v>-4.2960581433732603</v>
      </c>
      <c r="C5684">
        <v>-4.1816877850571501</v>
      </c>
    </row>
    <row r="5685" spans="1:3" x14ac:dyDescent="0.25">
      <c r="A5685">
        <v>56.83</v>
      </c>
      <c r="B5685">
        <v>-4.3023152645882998</v>
      </c>
      <c r="C5685">
        <v>-4.1883767375910201</v>
      </c>
    </row>
    <row r="5686" spans="1:3" x14ac:dyDescent="0.25">
      <c r="A5686">
        <v>56.84</v>
      </c>
      <c r="B5686">
        <v>-4.3082217449186002</v>
      </c>
      <c r="C5686">
        <v>-4.1947253203101997</v>
      </c>
    </row>
    <row r="5687" spans="1:3" x14ac:dyDescent="0.25">
      <c r="A5687">
        <v>56.85</v>
      </c>
      <c r="B5687">
        <v>-4.3137770925607404</v>
      </c>
      <c r="C5687">
        <v>-4.2007329855384103</v>
      </c>
    </row>
    <row r="5688" spans="1:3" x14ac:dyDescent="0.25">
      <c r="A5688">
        <v>56.86</v>
      </c>
      <c r="B5688">
        <v>-4.3189808334389896</v>
      </c>
      <c r="C5688">
        <v>-4.2063992025310704</v>
      </c>
    </row>
    <row r="5689" spans="1:3" x14ac:dyDescent="0.25">
      <c r="A5689">
        <v>56.87</v>
      </c>
      <c r="B5689">
        <v>-4.3238325114320899</v>
      </c>
      <c r="C5689">
        <v>-4.2117234577103497</v>
      </c>
    </row>
    <row r="5690" spans="1:3" x14ac:dyDescent="0.25">
      <c r="A5690">
        <v>56.88</v>
      </c>
      <c r="B5690">
        <v>-4.3283316886019803</v>
      </c>
      <c r="C5690">
        <v>-4.2167052549022399</v>
      </c>
    </row>
    <row r="5691" spans="1:3" x14ac:dyDescent="0.25">
      <c r="A5691">
        <v>56.89</v>
      </c>
      <c r="B5691">
        <v>-4.3324779454245901</v>
      </c>
      <c r="C5691">
        <v>-4.2213441155756799</v>
      </c>
    </row>
    <row r="5692" spans="1:3" x14ac:dyDescent="0.25">
      <c r="A5692">
        <v>56.9</v>
      </c>
      <c r="B5692">
        <v>-4.3362708810225401</v>
      </c>
      <c r="C5692">
        <v>-4.2256395790836097</v>
      </c>
    </row>
    <row r="5693" spans="1:3" x14ac:dyDescent="0.25">
      <c r="A5693">
        <v>56.91</v>
      </c>
      <c r="B5693">
        <v>-4.3397101133996099</v>
      </c>
      <c r="C5693">
        <v>-4.2295912029058904</v>
      </c>
    </row>
    <row r="5694" spans="1:3" x14ac:dyDescent="0.25">
      <c r="A5694">
        <v>56.92</v>
      </c>
      <c r="B5694">
        <v>-4.3427952796771496</v>
      </c>
      <c r="C5694">
        <v>-4.2331985628940503</v>
      </c>
    </row>
    <row r="5695" spans="1:3" x14ac:dyDescent="0.25">
      <c r="A5695">
        <v>56.93</v>
      </c>
      <c r="B5695">
        <v>-4.3455260363320098</v>
      </c>
      <c r="C5695">
        <v>-4.2364612535177102</v>
      </c>
    </row>
    <row r="5696" spans="1:3" x14ac:dyDescent="0.25">
      <c r="A5696">
        <v>56.94</v>
      </c>
      <c r="B5696">
        <v>-4.3479020594362296</v>
      </c>
      <c r="C5696">
        <v>-4.2393788881127197</v>
      </c>
    </row>
    <row r="5697" spans="1:3" x14ac:dyDescent="0.25">
      <c r="A5697">
        <v>56.95</v>
      </c>
      <c r="B5697">
        <v>-4.3499230448982198</v>
      </c>
      <c r="C5697">
        <v>-4.2419510991308096</v>
      </c>
    </row>
    <row r="5698" spans="1:3" x14ac:dyDescent="0.25">
      <c r="A5698">
        <v>56.96</v>
      </c>
      <c r="B5698">
        <v>-4.3515887087054699</v>
      </c>
      <c r="C5698">
        <v>-4.2441775383907503</v>
      </c>
    </row>
    <row r="5699" spans="1:3" x14ac:dyDescent="0.25">
      <c r="A5699">
        <v>56.97</v>
      </c>
      <c r="B5699">
        <v>-4.3528987871686002</v>
      </c>
      <c r="C5699">
        <v>-4.2460578773309896</v>
      </c>
    </row>
    <row r="5700" spans="1:3" x14ac:dyDescent="0.25">
      <c r="A5700">
        <v>56.98</v>
      </c>
      <c r="B5700">
        <v>-4.3538530371667603</v>
      </c>
      <c r="C5700">
        <v>-4.2475918072635297</v>
      </c>
    </row>
    <row r="5701" spans="1:3" x14ac:dyDescent="0.25">
      <c r="A5701">
        <v>56.99</v>
      </c>
      <c r="B5701">
        <v>-4.3544512363942998</v>
      </c>
      <c r="C5701">
        <v>-4.2487790396291203</v>
      </c>
    </row>
    <row r="5702" spans="1:3" x14ac:dyDescent="0.25">
      <c r="A5702">
        <v>57</v>
      </c>
      <c r="B5702">
        <v>-4.3546931836085996</v>
      </c>
      <c r="C5702">
        <v>-4.2496193062536403</v>
      </c>
    </row>
    <row r="5703" spans="1:3" x14ac:dyDescent="0.25">
      <c r="A5703">
        <v>57.01</v>
      </c>
      <c r="B5703">
        <v>-4.3545786988789397</v>
      </c>
      <c r="C5703">
        <v>-4.2501123596055503</v>
      </c>
    </row>
    <row r="5704" spans="1:3" x14ac:dyDescent="0.25">
      <c r="A5704">
        <v>57.02</v>
      </c>
      <c r="B5704">
        <v>-4.3541076238363896</v>
      </c>
      <c r="C5704">
        <v>-4.25025797305433</v>
      </c>
    </row>
    <row r="5705" spans="1:3" x14ac:dyDescent="0.25">
      <c r="A5705">
        <v>57.03</v>
      </c>
      <c r="B5705">
        <v>-4.3532798219247102</v>
      </c>
      <c r="C5705">
        <v>-4.2500559411299204</v>
      </c>
    </row>
    <row r="5706" spans="1:3" x14ac:dyDescent="0.25">
      <c r="A5706">
        <v>57.04</v>
      </c>
      <c r="B5706">
        <v>-4.35209517865193</v>
      </c>
      <c r="C5706">
        <v>-4.2495060797829396</v>
      </c>
    </row>
    <row r="5707" spans="1:3" x14ac:dyDescent="0.25">
      <c r="A5707">
        <v>57.05</v>
      </c>
      <c r="B5707">
        <v>-4.3505536018428304</v>
      </c>
      <c r="C5707">
        <v>-4.2486082266457004</v>
      </c>
    </row>
    <row r="5708" spans="1:3" x14ac:dyDescent="0.25">
      <c r="A5708">
        <v>57.06</v>
      </c>
      <c r="B5708">
        <v>-4.3486550218920099</v>
      </c>
      <c r="C5708">
        <v>-4.2473622412939003</v>
      </c>
    </row>
    <row r="5709" spans="1:3" x14ac:dyDescent="0.25">
      <c r="A5709">
        <v>57.07</v>
      </c>
      <c r="B5709">
        <v>-4.3463993920175703</v>
      </c>
      <c r="C5709">
        <v>-4.2457680055088698</v>
      </c>
    </row>
    <row r="5710" spans="1:3" x14ac:dyDescent="0.25">
      <c r="A5710">
        <v>57.08</v>
      </c>
      <c r="B5710">
        <v>-4.34378668851528</v>
      </c>
      <c r="C5710">
        <v>-4.2438254235403301</v>
      </c>
    </row>
    <row r="5711" spans="1:3" x14ac:dyDescent="0.25">
      <c r="A5711">
        <v>57.09</v>
      </c>
      <c r="B5711">
        <v>-4.3408169110132002</v>
      </c>
      <c r="C5711">
        <v>-4.2415344223696501</v>
      </c>
    </row>
    <row r="5712" spans="1:3" x14ac:dyDescent="0.25">
      <c r="A5712">
        <v>57.1</v>
      </c>
      <c r="B5712">
        <v>-4.3374900827265801</v>
      </c>
      <c r="C5712">
        <v>-4.2388949519732604</v>
      </c>
    </row>
    <row r="5713" spans="1:3" x14ac:dyDescent="0.25">
      <c r="A5713">
        <v>57.11</v>
      </c>
      <c r="B5713">
        <v>-4.3338062507130202</v>
      </c>
      <c r="C5713">
        <v>-4.2359069855864897</v>
      </c>
    </row>
    <row r="5714" spans="1:3" x14ac:dyDescent="0.25">
      <c r="A5714">
        <v>57.12</v>
      </c>
      <c r="B5714">
        <v>-4.3297654861277799</v>
      </c>
      <c r="C5714">
        <v>-4.23257051996739</v>
      </c>
    </row>
    <row r="5715" spans="1:3" x14ac:dyDescent="0.25">
      <c r="A5715">
        <v>57.13</v>
      </c>
      <c r="B5715">
        <v>-4.3253678844791601</v>
      </c>
      <c r="C5715">
        <v>-4.2288855756607502</v>
      </c>
    </row>
    <row r="5716" spans="1:3" x14ac:dyDescent="0.25">
      <c r="A5716">
        <v>57.14</v>
      </c>
      <c r="B5716">
        <v>-4.32061356588384</v>
      </c>
      <c r="C5716">
        <v>-4.2248521972619599</v>
      </c>
    </row>
    <row r="5717" spans="1:3" x14ac:dyDescent="0.25">
      <c r="A5717">
        <v>57.15</v>
      </c>
      <c r="B5717">
        <v>-4.3155026753220804</v>
      </c>
      <c r="C5717">
        <v>-4.2204704536808499</v>
      </c>
    </row>
    <row r="5718" spans="1:3" x14ac:dyDescent="0.25">
      <c r="A5718">
        <v>57.16</v>
      </c>
      <c r="B5718">
        <v>-4.31003538289281</v>
      </c>
      <c r="C5718">
        <v>-4.2157404384052697</v>
      </c>
    </row>
    <row r="5719" spans="1:3" x14ac:dyDescent="0.25">
      <c r="A5719">
        <v>57.17</v>
      </c>
      <c r="B5719">
        <v>-4.3042118840682599</v>
      </c>
      <c r="C5719">
        <v>-4.2106622697643301</v>
      </c>
    </row>
    <row r="5720" spans="1:3" x14ac:dyDescent="0.25">
      <c r="A5720">
        <v>57.18</v>
      </c>
      <c r="B5720">
        <v>-4.2980323999483598</v>
      </c>
      <c r="C5720">
        <v>-4.2052360911913098</v>
      </c>
    </row>
    <row r="5721" spans="1:3" x14ac:dyDescent="0.25">
      <c r="A5721">
        <v>57.19</v>
      </c>
      <c r="B5721">
        <v>-4.2914971775145396</v>
      </c>
      <c r="C5721">
        <v>-4.1994620714860202</v>
      </c>
    </row>
    <row r="5722" spans="1:3" x14ac:dyDescent="0.25">
      <c r="A5722">
        <v>57.2</v>
      </c>
      <c r="B5722">
        <v>-4.2846064898830498</v>
      </c>
      <c r="C5722">
        <v>-4.1933404050765901</v>
      </c>
    </row>
    <row r="5723" spans="1:3" x14ac:dyDescent="0.25">
      <c r="A5723">
        <v>57.21</v>
      </c>
      <c r="B5723">
        <v>-4.2773606365574999</v>
      </c>
      <c r="C5723">
        <v>-4.1868713122805996</v>
      </c>
    </row>
    <row r="5724" spans="1:3" x14ac:dyDescent="0.25">
      <c r="A5724">
        <v>57.22</v>
      </c>
      <c r="B5724">
        <v>-4.2697599436807696</v>
      </c>
      <c r="C5724">
        <v>-4.1800550395654197</v>
      </c>
    </row>
    <row r="5725" spans="1:3" x14ac:dyDescent="0.25">
      <c r="A5725">
        <v>57.23</v>
      </c>
      <c r="B5725">
        <v>-4.2618047642859702</v>
      </c>
      <c r="C5725">
        <v>-4.1728918598076499</v>
      </c>
    </row>
    <row r="5726" spans="1:3" x14ac:dyDescent="0.25">
      <c r="A5726">
        <v>57.24</v>
      </c>
      <c r="B5726">
        <v>-4.25349547854647</v>
      </c>
      <c r="C5726">
        <v>-4.1653820725516697</v>
      </c>
    </row>
    <row r="5727" spans="1:3" x14ac:dyDescent="0.25">
      <c r="A5727">
        <v>57.25</v>
      </c>
      <c r="B5727">
        <v>-4.2448324940249202</v>
      </c>
      <c r="C5727">
        <v>-4.1575260042670603</v>
      </c>
    </row>
    <row r="5728" spans="1:3" x14ac:dyDescent="0.25">
      <c r="A5728">
        <v>57.26</v>
      </c>
      <c r="B5728">
        <v>-4.2358162459211304</v>
      </c>
      <c r="C5728">
        <v>-4.1493240086049097</v>
      </c>
    </row>
    <row r="5729" spans="1:3" x14ac:dyDescent="0.25">
      <c r="A5729">
        <v>57.27</v>
      </c>
      <c r="B5729">
        <v>-4.2264471973186701</v>
      </c>
      <c r="C5729">
        <v>-4.1407764666528299</v>
      </c>
    </row>
    <row r="5730" spans="1:3" x14ac:dyDescent="0.25">
      <c r="A5730">
        <v>57.28</v>
      </c>
      <c r="B5730">
        <v>-4.2167258394302003</v>
      </c>
      <c r="C5730">
        <v>-4.1318837871887304</v>
      </c>
    </row>
    <row r="5731" spans="1:3" x14ac:dyDescent="0.25">
      <c r="A5731">
        <v>57.29</v>
      </c>
      <c r="B5731">
        <v>-4.2066526918413603</v>
      </c>
      <c r="C5731">
        <v>-4.12264640693299</v>
      </c>
    </row>
    <row r="5732" spans="1:3" x14ac:dyDescent="0.25">
      <c r="A5732">
        <v>57.3</v>
      </c>
      <c r="B5732">
        <v>-4.1962283027531404</v>
      </c>
      <c r="C5732">
        <v>-4.1130647907992604</v>
      </c>
    </row>
    <row r="5733" spans="1:3" x14ac:dyDescent="0.25">
      <c r="A5733">
        <v>57.31</v>
      </c>
      <c r="B5733">
        <v>-4.1854532492226699</v>
      </c>
      <c r="C5733">
        <v>-4.1031394321434904</v>
      </c>
    </row>
    <row r="5734" spans="1:3" x14ac:dyDescent="0.25">
      <c r="A5734">
        <v>57.32</v>
      </c>
      <c r="B5734">
        <v>-4.1743281374022096</v>
      </c>
      <c r="C5734">
        <v>-4.0928708530113402</v>
      </c>
    </row>
    <row r="5735" spans="1:3" x14ac:dyDescent="0.25">
      <c r="A5735">
        <v>57.33</v>
      </c>
      <c r="B5735">
        <v>-4.1628536027764902</v>
      </c>
      <c r="C5735">
        <v>-4.0822596043837001</v>
      </c>
    </row>
    <row r="5736" spans="1:3" x14ac:dyDescent="0.25">
      <c r="A5736">
        <v>57.34</v>
      </c>
      <c r="B5736">
        <v>-4.1510303103980197</v>
      </c>
      <c r="C5736">
        <v>-4.0713062664203097</v>
      </c>
    </row>
    <row r="5737" spans="1:3" x14ac:dyDescent="0.25">
      <c r="A5737">
        <v>57.35</v>
      </c>
      <c r="B5737">
        <v>-4.1388589551204698</v>
      </c>
      <c r="C5737">
        <v>-4.0600114487013599</v>
      </c>
    </row>
    <row r="5738" spans="1:3" x14ac:dyDescent="0.25">
      <c r="A5738">
        <v>57.36</v>
      </c>
      <c r="B5738">
        <v>-4.1263402618299603</v>
      </c>
      <c r="C5738">
        <v>-4.0483757904669604</v>
      </c>
    </row>
    <row r="5739" spans="1:3" x14ac:dyDescent="0.25">
      <c r="A5739">
        <v>57.37</v>
      </c>
      <c r="B5739">
        <v>-4.1134749856741397</v>
      </c>
      <c r="C5739">
        <v>-4.0363999608544301</v>
      </c>
    </row>
    <row r="5740" spans="1:3" x14ac:dyDescent="0.25">
      <c r="A5740">
        <v>57.38</v>
      </c>
      <c r="B5740">
        <v>-4.1002639122890203</v>
      </c>
      <c r="C5740">
        <v>-4.0240846591332904</v>
      </c>
    </row>
    <row r="5741" spans="1:3" x14ac:dyDescent="0.25">
      <c r="A5741">
        <v>57.39</v>
      </c>
      <c r="B5741">
        <v>-4.0867078580234102</v>
      </c>
      <c r="C5741">
        <v>-4.0114306149377699</v>
      </c>
    </row>
    <row r="5742" spans="1:3" x14ac:dyDescent="0.25">
      <c r="A5742">
        <v>57.4</v>
      </c>
      <c r="B5742">
        <v>-4.0728076701608904</v>
      </c>
      <c r="C5742">
        <v>-3.9984385884969398</v>
      </c>
    </row>
    <row r="5743" spans="1:3" x14ac:dyDescent="0.25">
      <c r="A5743">
        <v>57.41</v>
      </c>
      <c r="B5743">
        <v>-4.0585642271392297</v>
      </c>
      <c r="C5743">
        <v>-3.9851093708621201</v>
      </c>
    </row>
    <row r="5744" spans="1:3" x14ac:dyDescent="0.25">
      <c r="A5744">
        <v>57.42</v>
      </c>
      <c r="B5744">
        <v>-4.0439784387671196</v>
      </c>
      <c r="C5744">
        <v>-3.9714437841317198</v>
      </c>
    </row>
    <row r="5745" spans="1:3" x14ac:dyDescent="0.25">
      <c r="A5745">
        <v>57.43</v>
      </c>
      <c r="B5745">
        <v>-4.02905124643818</v>
      </c>
      <c r="C5745">
        <v>-3.9574426816732</v>
      </c>
    </row>
    <row r="5746" spans="1:3" x14ac:dyDescent="0.25">
      <c r="A5746">
        <v>57.44</v>
      </c>
      <c r="B5746">
        <v>-4.0137836233421096</v>
      </c>
      <c r="C5746">
        <v>-3.9431069483421899</v>
      </c>
    </row>
    <row r="5747" spans="1:3" x14ac:dyDescent="0.25">
      <c r="A5747">
        <v>57.45</v>
      </c>
      <c r="B5747">
        <v>-3.9981765746728599</v>
      </c>
      <c r="C5747">
        <v>-3.9284375006986298</v>
      </c>
    </row>
    <row r="5748" spans="1:3" x14ac:dyDescent="0.25">
      <c r="A5748">
        <v>57.46</v>
      </c>
      <c r="B5748">
        <v>-3.9822311378338102</v>
      </c>
      <c r="C5748">
        <v>-3.9134352872198499</v>
      </c>
    </row>
    <row r="5749" spans="1:3" x14ac:dyDescent="0.25">
      <c r="A5749">
        <v>57.47</v>
      </c>
      <c r="B5749">
        <v>-3.9659483826398301</v>
      </c>
      <c r="C5749">
        <v>-3.89810128851044</v>
      </c>
    </row>
    <row r="5750" spans="1:3" x14ac:dyDescent="0.25">
      <c r="A5750">
        <v>57.48</v>
      </c>
      <c r="B5750">
        <v>-3.949329411516</v>
      </c>
      <c r="C5750">
        <v>-3.8824365175089102</v>
      </c>
    </row>
    <row r="5751" spans="1:3" x14ac:dyDescent="0.25">
      <c r="A5751">
        <v>57.49</v>
      </c>
      <c r="B5751">
        <v>-3.9323753596931899</v>
      </c>
      <c r="C5751">
        <v>-3.8664420196910001</v>
      </c>
    </row>
    <row r="5752" spans="1:3" x14ac:dyDescent="0.25">
      <c r="A5752">
        <v>57.5</v>
      </c>
      <c r="B5752">
        <v>-3.9150873954000498</v>
      </c>
      <c r="C5752">
        <v>-3.85011887326946</v>
      </c>
    </row>
    <row r="5753" spans="1:3" x14ac:dyDescent="0.25">
      <c r="A5753">
        <v>57.51</v>
      </c>
      <c r="B5753">
        <v>-3.89746672005163</v>
      </c>
      <c r="C5753">
        <v>-3.8334681893904099</v>
      </c>
    </row>
    <row r="5754" spans="1:3" x14ac:dyDescent="0.25">
      <c r="A5754">
        <v>57.52</v>
      </c>
      <c r="B5754">
        <v>-3.8795145684343302</v>
      </c>
      <c r="C5754">
        <v>-3.8164911123259602</v>
      </c>
    </row>
    <row r="5755" spans="1:3" x14ac:dyDescent="0.25">
      <c r="A5755">
        <v>57.53</v>
      </c>
      <c r="B5755">
        <v>-3.86123220888715</v>
      </c>
      <c r="C5755">
        <v>-3.79918881966316</v>
      </c>
    </row>
    <row r="5756" spans="1:3" x14ac:dyDescent="0.25">
      <c r="A5756">
        <v>57.54</v>
      </c>
      <c r="B5756">
        <v>-3.8426209434792602</v>
      </c>
      <c r="C5756">
        <v>-3.78156252248914</v>
      </c>
    </row>
    <row r="5757" spans="1:3" x14ac:dyDescent="0.25">
      <c r="A5757">
        <v>57.55</v>
      </c>
      <c r="B5757">
        <v>-3.8236821081835402</v>
      </c>
      <c r="C5757">
        <v>-3.7636134655723099</v>
      </c>
    </row>
    <row r="5758" spans="1:3" x14ac:dyDescent="0.25">
      <c r="A5758">
        <v>57.56</v>
      </c>
      <c r="B5758">
        <v>-3.8044170730463098</v>
      </c>
      <c r="C5758">
        <v>-3.7453429275395602</v>
      </c>
    </row>
    <row r="5759" spans="1:3" x14ac:dyDescent="0.25">
      <c r="A5759">
        <v>57.57</v>
      </c>
      <c r="B5759">
        <v>-3.7848272423529101</v>
      </c>
      <c r="C5759">
        <v>-3.7267522210494</v>
      </c>
    </row>
    <row r="5760" spans="1:3" x14ac:dyDescent="0.25">
      <c r="A5760">
        <v>57.58</v>
      </c>
      <c r="B5760">
        <v>-3.7649140547891999</v>
      </c>
      <c r="C5760">
        <v>-3.7078426929609001</v>
      </c>
    </row>
    <row r="5761" spans="1:3" x14ac:dyDescent="0.25">
      <c r="A5761">
        <v>57.59</v>
      </c>
      <c r="B5761">
        <v>-3.7446789835987802</v>
      </c>
      <c r="C5761">
        <v>-3.6886157244983702</v>
      </c>
    </row>
    <row r="5762" spans="1:3" x14ac:dyDescent="0.25">
      <c r="A5762">
        <v>57.6</v>
      </c>
      <c r="B5762">
        <v>-3.72412353673593</v>
      </c>
      <c r="C5762">
        <v>-3.6690727314116698</v>
      </c>
    </row>
    <row r="5763" spans="1:3" x14ac:dyDescent="0.25">
      <c r="A5763">
        <v>57.61</v>
      </c>
      <c r="B5763">
        <v>-3.7032492570141202</v>
      </c>
      <c r="C5763">
        <v>-3.64921516413209</v>
      </c>
    </row>
    <row r="5764" spans="1:3" x14ac:dyDescent="0.25">
      <c r="A5764">
        <v>57.62</v>
      </c>
      <c r="B5764">
        <v>-3.6820577222500499</v>
      </c>
      <c r="C5764">
        <v>-3.6290445079236799</v>
      </c>
    </row>
    <row r="5765" spans="1:3" x14ac:dyDescent="0.25">
      <c r="A5765">
        <v>57.63</v>
      </c>
      <c r="B5765">
        <v>-3.66055054540311</v>
      </c>
      <c r="C5765">
        <v>-3.6085622830300101</v>
      </c>
    </row>
    <row r="5766" spans="1:3" x14ac:dyDescent="0.25">
      <c r="A5766">
        <v>57.64</v>
      </c>
      <c r="B5766">
        <v>-3.6387293747101399</v>
      </c>
      <c r="C5766">
        <v>-3.5877700448161298</v>
      </c>
    </row>
    <row r="5767" spans="1:3" x14ac:dyDescent="0.25">
      <c r="A5767">
        <v>57.65</v>
      </c>
      <c r="B5767">
        <v>-3.6165958938155098</v>
      </c>
      <c r="C5767">
        <v>-3.5666693839058801</v>
      </c>
    </row>
    <row r="5768" spans="1:3" x14ac:dyDescent="0.25">
      <c r="A5768">
        <v>57.66</v>
      </c>
      <c r="B5768">
        <v>-3.59415182189628</v>
      </c>
      <c r="C5768">
        <v>-3.5452619263141698</v>
      </c>
    </row>
    <row r="5769" spans="1:3" x14ac:dyDescent="0.25">
      <c r="A5769">
        <v>57.67</v>
      </c>
      <c r="B5769">
        <v>-3.5713989137825699</v>
      </c>
      <c r="C5769">
        <v>-3.5235493335744299</v>
      </c>
    </row>
    <row r="5770" spans="1:3" x14ac:dyDescent="0.25">
      <c r="A5770">
        <v>57.68</v>
      </c>
      <c r="B5770">
        <v>-3.5483389600727602</v>
      </c>
      <c r="C5770">
        <v>-3.5015333028609898</v>
      </c>
    </row>
    <row r="5771" spans="1:3" x14ac:dyDescent="0.25">
      <c r="A5771">
        <v>57.69</v>
      </c>
      <c r="B5771">
        <v>-3.5249737872438098</v>
      </c>
      <c r="C5771">
        <v>-3.4792155671062699</v>
      </c>
    </row>
    <row r="5772" spans="1:3" x14ac:dyDescent="0.25">
      <c r="A5772">
        <v>57.7</v>
      </c>
      <c r="B5772">
        <v>-3.5013052577562398</v>
      </c>
      <c r="C5772">
        <v>-3.4565978951128602</v>
      </c>
    </row>
    <row r="5773" spans="1:3" x14ac:dyDescent="0.25">
      <c r="A5773">
        <v>57.71</v>
      </c>
      <c r="B5773">
        <v>-3.4773352701540001</v>
      </c>
      <c r="C5773">
        <v>-3.4336820916602799</v>
      </c>
    </row>
    <row r="5774" spans="1:3" x14ac:dyDescent="0.25">
      <c r="A5774">
        <v>57.72</v>
      </c>
      <c r="B5774">
        <v>-3.45306575915895</v>
      </c>
      <c r="C5774">
        <v>-3.4104699976063899</v>
      </c>
    </row>
    <row r="5775" spans="1:3" x14ac:dyDescent="0.25">
      <c r="A5775">
        <v>57.73</v>
      </c>
      <c r="B5775">
        <v>-3.4284986957599899</v>
      </c>
      <c r="C5775">
        <v>-3.3869634899833101</v>
      </c>
    </row>
    <row r="5776" spans="1:3" x14ac:dyDescent="0.25">
      <c r="A5776">
        <v>57.74</v>
      </c>
      <c r="B5776">
        <v>-3.40363608729667</v>
      </c>
      <c r="C5776">
        <v>-3.3631644820879401</v>
      </c>
    </row>
    <row r="5777" spans="1:3" x14ac:dyDescent="0.25">
      <c r="A5777">
        <v>57.75</v>
      </c>
      <c r="B5777">
        <v>-3.3784799775373</v>
      </c>
      <c r="C5777">
        <v>-3.3390749235667601</v>
      </c>
    </row>
    <row r="5778" spans="1:3" x14ac:dyDescent="0.25">
      <c r="A5778">
        <v>57.76</v>
      </c>
      <c r="B5778">
        <v>-3.3530324467514001</v>
      </c>
      <c r="C5778">
        <v>-3.3146968004950401</v>
      </c>
    </row>
    <row r="5779" spans="1:3" x14ac:dyDescent="0.25">
      <c r="A5779">
        <v>57.77</v>
      </c>
      <c r="B5779">
        <v>-3.32729561177648</v>
      </c>
      <c r="C5779">
        <v>-3.2900321354503199</v>
      </c>
    </row>
    <row r="5780" spans="1:3" x14ac:dyDescent="0.25">
      <c r="A5780">
        <v>57.78</v>
      </c>
      <c r="B5780">
        <v>-3.30127162607902</v>
      </c>
      <c r="C5780">
        <v>-3.2650829875799898</v>
      </c>
    </row>
    <row r="5781" spans="1:3" x14ac:dyDescent="0.25">
      <c r="A5781">
        <v>57.79</v>
      </c>
      <c r="B5781">
        <v>-3.2749626798096401</v>
      </c>
      <c r="C5781">
        <v>-3.2398514526631099</v>
      </c>
    </row>
    <row r="5782" spans="1:3" x14ac:dyDescent="0.25">
      <c r="A5782">
        <v>57.8</v>
      </c>
      <c r="B5782">
        <v>-3.24837099985232</v>
      </c>
      <c r="C5782">
        <v>-3.2143396631661698</v>
      </c>
    </row>
    <row r="5783" spans="1:3" x14ac:dyDescent="0.25">
      <c r="A5783">
        <v>57.81</v>
      </c>
      <c r="B5783">
        <v>-3.22149884986771</v>
      </c>
      <c r="C5783">
        <v>-3.1885497882928702</v>
      </c>
    </row>
    <row r="5784" spans="1:3" x14ac:dyDescent="0.25">
      <c r="A5784">
        <v>57.82</v>
      </c>
      <c r="B5784">
        <v>-3.1943485303302599</v>
      </c>
      <c r="C5784">
        <v>-3.1624840340278002</v>
      </c>
    </row>
    <row r="5785" spans="1:3" x14ac:dyDescent="0.25">
      <c r="A5785">
        <v>57.83</v>
      </c>
      <c r="B5785">
        <v>-3.1669223785593901</v>
      </c>
      <c r="C5785">
        <v>-3.1361446431739401</v>
      </c>
    </row>
    <row r="5786" spans="1:3" x14ac:dyDescent="0.25">
      <c r="A5786">
        <v>57.84</v>
      </c>
      <c r="B5786">
        <v>-3.1392227687443301</v>
      </c>
      <c r="C5786">
        <v>-3.1095338953840099</v>
      </c>
    </row>
    <row r="5787" spans="1:3" x14ac:dyDescent="0.25">
      <c r="A5787">
        <v>57.85</v>
      </c>
      <c r="B5787">
        <v>-3.11125211196281</v>
      </c>
      <c r="C5787">
        <v>-3.0826541071853799</v>
      </c>
    </row>
    <row r="5788" spans="1:3" x14ac:dyDescent="0.25">
      <c r="A5788">
        <v>57.86</v>
      </c>
      <c r="B5788">
        <v>-3.08301285619341</v>
      </c>
      <c r="C5788">
        <v>-3.0555076319987799</v>
      </c>
    </row>
    <row r="5789" spans="1:3" x14ac:dyDescent="0.25">
      <c r="A5789">
        <v>57.87</v>
      </c>
      <c r="B5789">
        <v>-3.0545074863214698</v>
      </c>
      <c r="C5789">
        <v>-3.0280968601504901</v>
      </c>
    </row>
    <row r="5790" spans="1:3" x14ac:dyDescent="0.25">
      <c r="A5790">
        <v>57.88</v>
      </c>
      <c r="B5790">
        <v>-3.0257385241387098</v>
      </c>
      <c r="C5790">
        <v>-3.0004242188781101</v>
      </c>
    </row>
    <row r="5791" spans="1:3" x14ac:dyDescent="0.25">
      <c r="A5791">
        <v>57.89</v>
      </c>
      <c r="B5791">
        <v>-2.9967085283361601</v>
      </c>
      <c r="C5791">
        <v>-2.9724921723297202</v>
      </c>
    </row>
    <row r="5792" spans="1:3" x14ac:dyDescent="0.25">
      <c r="A5792">
        <v>57.9</v>
      </c>
      <c r="B5792">
        <v>-2.9674200944907101</v>
      </c>
      <c r="C5792">
        <v>-2.9443032215565199</v>
      </c>
    </row>
    <row r="5793" spans="1:3" x14ac:dyDescent="0.25">
      <c r="A5793">
        <v>57.91</v>
      </c>
      <c r="B5793">
        <v>-2.9378758550449402</v>
      </c>
      <c r="C5793">
        <v>-2.9158599044987699</v>
      </c>
    </row>
    <row r="5794" spans="1:3" x14ac:dyDescent="0.25">
      <c r="A5794">
        <v>57.92</v>
      </c>
      <c r="B5794">
        <v>-2.9080784792803001</v>
      </c>
      <c r="C5794">
        <v>-2.887164795965</v>
      </c>
    </row>
    <row r="5795" spans="1:3" x14ac:dyDescent="0.25">
      <c r="A5795">
        <v>57.93</v>
      </c>
      <c r="B5795">
        <v>-2.8780306732836198</v>
      </c>
      <c r="C5795">
        <v>-2.8582205076045399</v>
      </c>
    </row>
    <row r="5796" spans="1:3" x14ac:dyDescent="0.25">
      <c r="A5796">
        <v>57.94</v>
      </c>
      <c r="B5796">
        <v>-2.8477351799067301</v>
      </c>
      <c r="C5796">
        <v>-2.8290296878730898</v>
      </c>
    </row>
    <row r="5797" spans="1:3" x14ac:dyDescent="0.25">
      <c r="A5797">
        <v>57.95</v>
      </c>
      <c r="B5797">
        <v>-2.8171947787193998</v>
      </c>
      <c r="C5797">
        <v>-2.79959502199157</v>
      </c>
    </row>
    <row r="5798" spans="1:3" x14ac:dyDescent="0.25">
      <c r="A5798">
        <v>57.96</v>
      </c>
      <c r="B5798">
        <v>-2.78641228595525</v>
      </c>
      <c r="C5798">
        <v>-2.76991923189795</v>
      </c>
    </row>
    <row r="5799" spans="1:3" x14ac:dyDescent="0.25">
      <c r="A5799">
        <v>57.97</v>
      </c>
      <c r="B5799">
        <v>-2.7553905544508202</v>
      </c>
      <c r="C5799">
        <v>-2.7400050761921202</v>
      </c>
    </row>
    <row r="5800" spans="1:3" x14ac:dyDescent="0.25">
      <c r="A5800">
        <v>57.98</v>
      </c>
      <c r="B5800">
        <v>-2.7241324735776802</v>
      </c>
      <c r="C5800">
        <v>-2.7098553500737799</v>
      </c>
    </row>
    <row r="5801" spans="1:3" x14ac:dyDescent="0.25">
      <c r="A5801">
        <v>57.99</v>
      </c>
      <c r="B5801">
        <v>-2.6926409691674</v>
      </c>
      <c r="C5801">
        <v>-2.6794728852732401</v>
      </c>
    </row>
    <row r="5802" spans="1:3" x14ac:dyDescent="0.25">
      <c r="A5802">
        <v>58</v>
      </c>
      <c r="B5802">
        <v>-2.66091900342962</v>
      </c>
      <c r="C5802">
        <v>-2.6488605499750899</v>
      </c>
    </row>
    <row r="5803" spans="1:3" x14ac:dyDescent="0.25">
      <c r="A5803">
        <v>58.01</v>
      </c>
      <c r="B5803">
        <v>-2.6289695748628201</v>
      </c>
      <c r="C5803">
        <v>-2.6180212487347898</v>
      </c>
    </row>
    <row r="5804" spans="1:3" x14ac:dyDescent="0.25">
      <c r="A5804">
        <v>58.02</v>
      </c>
      <c r="B5804">
        <v>-2.59679571815813</v>
      </c>
      <c r="C5804">
        <v>-2.5869579223879899</v>
      </c>
    </row>
    <row r="5805" spans="1:3" x14ac:dyDescent="0.25">
      <c r="A5805">
        <v>58.03</v>
      </c>
      <c r="B5805">
        <v>-2.5644005040957598</v>
      </c>
      <c r="C5805">
        <v>-2.55567354795261</v>
      </c>
    </row>
    <row r="5806" spans="1:3" x14ac:dyDescent="0.25">
      <c r="A5806">
        <v>58.04</v>
      </c>
      <c r="B5806">
        <v>-2.5317870394343802</v>
      </c>
      <c r="C5806">
        <v>-2.5241711385237799</v>
      </c>
    </row>
    <row r="5807" spans="1:3" x14ac:dyDescent="0.25">
      <c r="A5807">
        <v>58.05</v>
      </c>
      <c r="B5807">
        <v>-2.49895846679303</v>
      </c>
      <c r="C5807">
        <v>-2.4924537431612701</v>
      </c>
    </row>
    <row r="5808" spans="1:3" x14ac:dyDescent="0.25">
      <c r="A5808">
        <v>58.06</v>
      </c>
      <c r="B5808">
        <v>-2.4659179645259401</v>
      </c>
      <c r="C5808">
        <v>-2.46052444676975</v>
      </c>
    </row>
    <row r="5809" spans="1:3" x14ac:dyDescent="0.25">
      <c r="A5809">
        <v>58.07</v>
      </c>
      <c r="B5809">
        <v>-2.43266874658981</v>
      </c>
      <c r="C5809">
        <v>-2.42838636997157</v>
      </c>
    </row>
    <row r="5810" spans="1:3" x14ac:dyDescent="0.25">
      <c r="A5810">
        <v>58.08</v>
      </c>
      <c r="B5810">
        <v>-2.3992140624038898</v>
      </c>
      <c r="C5810">
        <v>-2.3960426689721701</v>
      </c>
    </row>
    <row r="5811" spans="1:3" x14ac:dyDescent="0.25">
      <c r="A5811">
        <v>58.09</v>
      </c>
      <c r="B5811">
        <v>-2.3655571967025</v>
      </c>
      <c r="C5811">
        <v>-2.3634965354180499</v>
      </c>
    </row>
    <row r="5812" spans="1:3" x14ac:dyDescent="0.25">
      <c r="A5812">
        <v>58.1</v>
      </c>
      <c r="B5812">
        <v>-2.33170146938027</v>
      </c>
      <c r="C5812">
        <v>-2.3307511962472498</v>
      </c>
    </row>
    <row r="5813" spans="1:3" x14ac:dyDescent="0.25">
      <c r="A5813">
        <v>58.11</v>
      </c>
      <c r="B5813">
        <v>-2.2976502353297699</v>
      </c>
      <c r="C5813">
        <v>-2.2978099135323702</v>
      </c>
    </row>
    <row r="5814" spans="1:3" x14ac:dyDescent="0.25">
      <c r="A5814">
        <v>58.12</v>
      </c>
      <c r="B5814">
        <v>-2.2634068842718098</v>
      </c>
      <c r="C5814">
        <v>-2.26467598431599</v>
      </c>
    </row>
    <row r="5815" spans="1:3" x14ac:dyDescent="0.25">
      <c r="A5815">
        <v>58.13</v>
      </c>
      <c r="B5815">
        <v>-2.2289748405780698</v>
      </c>
      <c r="C5815">
        <v>-2.2313527404386702</v>
      </c>
    </row>
    <row r="5816" spans="1:3" x14ac:dyDescent="0.25">
      <c r="A5816">
        <v>58.14</v>
      </c>
      <c r="B5816">
        <v>-2.1943575630863501</v>
      </c>
      <c r="C5816">
        <v>-2.19784354835926</v>
      </c>
    </row>
    <row r="5817" spans="1:3" x14ac:dyDescent="0.25">
      <c r="A5817">
        <v>58.15</v>
      </c>
      <c r="B5817">
        <v>-2.15955854490814</v>
      </c>
      <c r="C5817">
        <v>-2.1641518089676799</v>
      </c>
    </row>
    <row r="5818" spans="1:3" x14ac:dyDescent="0.25">
      <c r="A5818">
        <v>58.16</v>
      </c>
      <c r="B5818">
        <v>-2.1245813132286999</v>
      </c>
      <c r="C5818">
        <v>-2.1302809573900801</v>
      </c>
    </row>
    <row r="5819" spans="1:3" x14ac:dyDescent="0.25">
      <c r="A5819">
        <v>58.17</v>
      </c>
      <c r="B5819">
        <v>-2.0894294290995101</v>
      </c>
      <c r="C5819">
        <v>-2.09623446278639</v>
      </c>
    </row>
    <row r="5820" spans="1:3" x14ac:dyDescent="0.25">
      <c r="A5820">
        <v>58.18</v>
      </c>
      <c r="B5820">
        <v>-2.0541064872231298</v>
      </c>
      <c r="C5820">
        <v>-2.0620158281402201</v>
      </c>
    </row>
    <row r="5821" spans="1:3" x14ac:dyDescent="0.25">
      <c r="A5821">
        <v>58.19</v>
      </c>
      <c r="B5821">
        <v>-2.0186161157304299</v>
      </c>
      <c r="C5821">
        <v>-2.0276285900410902</v>
      </c>
    </row>
    <row r="5822" spans="1:3" x14ac:dyDescent="0.25">
      <c r="A5822">
        <v>58.2</v>
      </c>
      <c r="B5822">
        <v>-1.9829619759502199</v>
      </c>
      <c r="C5822">
        <v>-1.9930763184590199</v>
      </c>
    </row>
    <row r="5823" spans="1:3" x14ac:dyDescent="0.25">
      <c r="A5823">
        <v>58.21</v>
      </c>
      <c r="B5823">
        <v>-1.9471477621711399</v>
      </c>
      <c r="C5823">
        <v>-1.9583626165113901</v>
      </c>
    </row>
    <row r="5824" spans="1:3" x14ac:dyDescent="0.25">
      <c r="A5824">
        <v>58.22</v>
      </c>
      <c r="B5824">
        <v>-1.9111772013960699</v>
      </c>
      <c r="C5824">
        <v>-1.92349112022225</v>
      </c>
    </row>
    <row r="5825" spans="1:3" x14ac:dyDescent="0.25">
      <c r="A5825">
        <v>58.23</v>
      </c>
      <c r="B5825">
        <v>-1.8750540530886799</v>
      </c>
      <c r="C5825">
        <v>-1.8884654982737401</v>
      </c>
    </row>
    <row r="5826" spans="1:3" x14ac:dyDescent="0.25">
      <c r="A5826">
        <v>58.24</v>
      </c>
      <c r="B5826">
        <v>-1.8387821089124701</v>
      </c>
      <c r="C5826">
        <v>-1.85328945175</v>
      </c>
    </row>
    <row r="5827" spans="1:3" x14ac:dyDescent="0.25">
      <c r="A5827">
        <v>58.25</v>
      </c>
      <c r="B5827">
        <v>-1.80236519246209</v>
      </c>
      <c r="C5827">
        <v>-1.81796671387327</v>
      </c>
    </row>
    <row r="5828" spans="1:3" x14ac:dyDescent="0.25">
      <c r="A5828">
        <v>58.26</v>
      </c>
      <c r="B5828">
        <v>-1.76580715898695</v>
      </c>
      <c r="C5828">
        <v>-1.7825010497323099</v>
      </c>
    </row>
    <row r="5829" spans="1:3" x14ac:dyDescent="0.25">
      <c r="A5829">
        <v>58.27</v>
      </c>
      <c r="B5829">
        <v>-1.72911189510722</v>
      </c>
      <c r="C5829">
        <v>-1.74689625600316</v>
      </c>
    </row>
    <row r="5830" spans="1:3" x14ac:dyDescent="0.25">
      <c r="A5830">
        <v>58.28</v>
      </c>
      <c r="B5830">
        <v>-1.69228331852216</v>
      </c>
      <c r="C5830">
        <v>-1.7111561606621499</v>
      </c>
    </row>
    <row r="5831" spans="1:3" x14ac:dyDescent="0.25">
      <c r="A5831">
        <v>58.29</v>
      </c>
      <c r="B5831">
        <v>-1.65532537771071</v>
      </c>
      <c r="C5831">
        <v>-1.6752846226912601</v>
      </c>
    </row>
    <row r="5832" spans="1:3" x14ac:dyDescent="0.25">
      <c r="A5832">
        <v>58.3</v>
      </c>
      <c r="B5832">
        <v>-1.6182420516245299</v>
      </c>
      <c r="C5832">
        <v>-1.63928553177576</v>
      </c>
    </row>
    <row r="5833" spans="1:3" x14ac:dyDescent="0.25">
      <c r="A5833">
        <v>58.31</v>
      </c>
      <c r="B5833">
        <v>-1.5810373493733201</v>
      </c>
      <c r="C5833">
        <v>-1.6031628079942</v>
      </c>
    </row>
    <row r="5834" spans="1:3" x14ac:dyDescent="0.25">
      <c r="A5834">
        <v>58.32</v>
      </c>
      <c r="B5834">
        <v>-1.5437153099024701</v>
      </c>
      <c r="C5834">
        <v>-1.5669204015006799</v>
      </c>
    </row>
    <row r="5835" spans="1:3" x14ac:dyDescent="0.25">
      <c r="A5835">
        <v>58.33</v>
      </c>
      <c r="B5835">
        <v>-1.5062800016631901</v>
      </c>
      <c r="C5835">
        <v>-1.5305622921995301</v>
      </c>
    </row>
    <row r="5836" spans="1:3" x14ac:dyDescent="0.25">
      <c r="A5836">
        <v>58.34</v>
      </c>
      <c r="B5836">
        <v>-1.4687355222749201</v>
      </c>
      <c r="C5836">
        <v>-1.49409248941231</v>
      </c>
    </row>
    <row r="5837" spans="1:3" x14ac:dyDescent="0.25">
      <c r="A5837">
        <v>58.35</v>
      </c>
      <c r="B5837">
        <v>-1.43108599818013</v>
      </c>
      <c r="C5837">
        <v>-1.4575150315371399</v>
      </c>
    </row>
    <row r="5838" spans="1:3" x14ac:dyDescent="0.25">
      <c r="A5838">
        <v>58.36</v>
      </c>
      <c r="B5838">
        <v>-1.39333558429164</v>
      </c>
      <c r="C5838">
        <v>-1.4208339857004999</v>
      </c>
    </row>
    <row r="5839" spans="1:3" x14ac:dyDescent="0.25">
      <c r="A5839">
        <v>58.37</v>
      </c>
      <c r="B5839">
        <v>-1.35548846363225</v>
      </c>
      <c r="C5839">
        <v>-1.3840534474013599</v>
      </c>
    </row>
    <row r="5840" spans="1:3" x14ac:dyDescent="0.25">
      <c r="A5840">
        <v>58.38</v>
      </c>
      <c r="B5840">
        <v>-1.3175488469668699</v>
      </c>
      <c r="C5840">
        <v>-1.3471775401477699</v>
      </c>
    </row>
    <row r="5841" spans="1:3" x14ac:dyDescent="0.25">
      <c r="A5841">
        <v>58.39</v>
      </c>
      <c r="B5841">
        <v>-1.2795209724271499</v>
      </c>
      <c r="C5841">
        <v>-1.3102104150859299</v>
      </c>
    </row>
    <row r="5842" spans="1:3" x14ac:dyDescent="0.25">
      <c r="A5842">
        <v>58.4</v>
      </c>
      <c r="B5842">
        <v>-1.2414091051285601</v>
      </c>
      <c r="C5842">
        <v>-1.2731562506216201</v>
      </c>
    </row>
    <row r="5843" spans="1:3" x14ac:dyDescent="0.25">
      <c r="A5843">
        <v>58.41</v>
      </c>
      <c r="B5843">
        <v>-1.20321753678001</v>
      </c>
      <c r="C5843">
        <v>-1.2360192520343001</v>
      </c>
    </row>
    <row r="5844" spans="1:3" x14ac:dyDescent="0.25">
      <c r="A5844">
        <v>58.42</v>
      </c>
      <c r="B5844">
        <v>-1.164950585286</v>
      </c>
      <c r="C5844">
        <v>-1.19880365108355</v>
      </c>
    </row>
    <row r="5845" spans="1:3" x14ac:dyDescent="0.25">
      <c r="A5845">
        <v>58.43</v>
      </c>
      <c r="B5845">
        <v>-1.1266125943414</v>
      </c>
      <c r="C5845">
        <v>-1.1615137056082101</v>
      </c>
    </row>
    <row r="5846" spans="1:3" x14ac:dyDescent="0.25">
      <c r="A5846">
        <v>58.44</v>
      </c>
      <c r="B5846">
        <v>-1.0882079330187799</v>
      </c>
      <c r="C5846">
        <v>-1.1241536991180501</v>
      </c>
    </row>
    <row r="5847" spans="1:3" x14ac:dyDescent="0.25">
      <c r="A5847">
        <v>58.45</v>
      </c>
      <c r="B5847">
        <v>-1.04974099534841</v>
      </c>
      <c r="C5847">
        <v>-1.0867279403780501</v>
      </c>
    </row>
    <row r="5848" spans="1:3" x14ac:dyDescent="0.25">
      <c r="A5848">
        <v>58.46</v>
      </c>
      <c r="B5848">
        <v>-1.0112161998909299</v>
      </c>
      <c r="C5848">
        <v>-1.04924076298535</v>
      </c>
    </row>
    <row r="5849" spans="1:3" x14ac:dyDescent="0.25">
      <c r="A5849">
        <v>58.47</v>
      </c>
      <c r="B5849">
        <v>-0.97263798930273904</v>
      </c>
      <c r="C5849">
        <v>-1.01169652493891</v>
      </c>
    </row>
    <row r="5850" spans="1:3" x14ac:dyDescent="0.25">
      <c r="A5850">
        <v>58.48</v>
      </c>
      <c r="B5850">
        <v>-0.93401082989414697</v>
      </c>
      <c r="C5850">
        <v>-0.97409960820187202</v>
      </c>
    </row>
    <row r="5851" spans="1:3" x14ac:dyDescent="0.25">
      <c r="A5851">
        <v>58.49</v>
      </c>
      <c r="B5851">
        <v>-0.89533921118027504</v>
      </c>
      <c r="C5851">
        <v>-0.93645441825672204</v>
      </c>
    </row>
    <row r="5852" spans="1:3" x14ac:dyDescent="0.25">
      <c r="A5852">
        <v>58.5</v>
      </c>
      <c r="B5852">
        <v>-0.85662764542483705</v>
      </c>
      <c r="C5852">
        <v>-0.89876538365324599</v>
      </c>
    </row>
    <row r="5853" spans="1:3" x14ac:dyDescent="0.25">
      <c r="A5853">
        <v>58.51</v>
      </c>
      <c r="B5853">
        <v>-0.81788066717677599</v>
      </c>
      <c r="C5853">
        <v>-0.86103695554935999</v>
      </c>
    </row>
    <row r="5854" spans="1:3" x14ac:dyDescent="0.25">
      <c r="A5854">
        <v>58.52</v>
      </c>
      <c r="B5854">
        <v>-0.77910283279982995</v>
      </c>
      <c r="C5854">
        <v>-0.823273607244845</v>
      </c>
    </row>
    <row r="5855" spans="1:3" x14ac:dyDescent="0.25">
      <c r="A5855">
        <v>58.53</v>
      </c>
      <c r="B5855">
        <v>-0.74029871999506502</v>
      </c>
      <c r="C5855">
        <v>-0.78547983370802599</v>
      </c>
    </row>
    <row r="5856" spans="1:3" x14ac:dyDescent="0.25">
      <c r="A5856">
        <v>58.54</v>
      </c>
      <c r="B5856">
        <v>-0.70147292731643396</v>
      </c>
      <c r="C5856">
        <v>-0.74766015109547002</v>
      </c>
    </row>
    <row r="5857" spans="1:3" x14ac:dyDescent="0.25">
      <c r="A5857">
        <v>58.55</v>
      </c>
      <c r="B5857">
        <v>-0.66263007367940197</v>
      </c>
      <c r="C5857">
        <v>-0.70981909626473105</v>
      </c>
    </row>
    <row r="5858" spans="1:3" x14ac:dyDescent="0.25">
      <c r="A5858">
        <v>58.56</v>
      </c>
      <c r="B5858">
        <v>-0.62377479786269796</v>
      </c>
      <c r="C5858">
        <v>-0.67196122628020305</v>
      </c>
    </row>
    <row r="5859" spans="1:3" x14ac:dyDescent="0.25">
      <c r="A5859">
        <v>58.57</v>
      </c>
      <c r="B5859">
        <v>-0.58491175800325101</v>
      </c>
      <c r="C5859">
        <v>-0.63409111791214601</v>
      </c>
    </row>
    <row r="5860" spans="1:3" x14ac:dyDescent="0.25">
      <c r="A5860">
        <v>58.58</v>
      </c>
      <c r="B5860">
        <v>-0.54604563108435</v>
      </c>
      <c r="C5860">
        <v>-0.59621336712892303</v>
      </c>
    </row>
    <row r="5861" spans="1:3" x14ac:dyDescent="0.25">
      <c r="A5861">
        <v>58.59</v>
      </c>
      <c r="B5861">
        <v>-0.50718111241710995</v>
      </c>
      <c r="C5861">
        <v>-0.55833258858252999</v>
      </c>
    </row>
    <row r="5862" spans="1:3" x14ac:dyDescent="0.25">
      <c r="A5862">
        <v>58.6</v>
      </c>
      <c r="B5862">
        <v>-0.46832291511528701</v>
      </c>
      <c r="C5862">
        <v>-0.52045341508745502</v>
      </c>
    </row>
    <row r="5863" spans="1:3" x14ac:dyDescent="0.25">
      <c r="A5863">
        <v>58.61</v>
      </c>
      <c r="B5863">
        <v>-0.42947576956350803</v>
      </c>
      <c r="C5863">
        <v>-0.48258049709294898</v>
      </c>
    </row>
    <row r="5864" spans="1:3" x14ac:dyDescent="0.25">
      <c r="A5864">
        <v>58.62</v>
      </c>
      <c r="B5864">
        <v>-0.39064442287898599</v>
      </c>
      <c r="C5864">
        <v>-0.44471850214876102</v>
      </c>
    </row>
    <row r="5865" spans="1:3" x14ac:dyDescent="0.25">
      <c r="A5865">
        <v>58.63</v>
      </c>
      <c r="B5865">
        <v>-0.35183363836677101</v>
      </c>
      <c r="C5865">
        <v>-0.40687211436440501</v>
      </c>
    </row>
    <row r="5866" spans="1:3" x14ac:dyDescent="0.25">
      <c r="A5866">
        <v>58.64</v>
      </c>
      <c r="B5866">
        <v>-0.31304819496862402</v>
      </c>
      <c r="C5866">
        <v>-0.369046033862034</v>
      </c>
    </row>
    <row r="5867" spans="1:3" x14ac:dyDescent="0.25">
      <c r="A5867">
        <v>58.65</v>
      </c>
      <c r="B5867">
        <v>-0.27429288670556501</v>
      </c>
      <c r="C5867">
        <v>-0.33124497622297999</v>
      </c>
    </row>
    <row r="5868" spans="1:3" x14ac:dyDescent="0.25">
      <c r="A5868">
        <v>58.66</v>
      </c>
      <c r="B5868">
        <v>-0.23557252211417001</v>
      </c>
      <c r="C5868">
        <v>-0.29347367192803198</v>
      </c>
    </row>
    <row r="5869" spans="1:3" x14ac:dyDescent="0.25">
      <c r="A5869">
        <v>58.67</v>
      </c>
      <c r="B5869">
        <v>-0.19689192367670399</v>
      </c>
      <c r="C5869">
        <v>-0.25573686579153898</v>
      </c>
    </row>
    <row r="5870" spans="1:3" x14ac:dyDescent="0.25">
      <c r="A5870">
        <v>58.68</v>
      </c>
      <c r="B5870">
        <v>-0.15825592724513901</v>
      </c>
      <c r="C5870">
        <v>-0.21803931638939</v>
      </c>
    </row>
    <row r="5871" spans="1:3" x14ac:dyDescent="0.25">
      <c r="A5871">
        <v>58.69</v>
      </c>
      <c r="B5871">
        <v>-0.11966938145915</v>
      </c>
      <c r="C5871">
        <v>-0.18038579548096401</v>
      </c>
    </row>
    <row r="5872" spans="1:3" x14ac:dyDescent="0.25">
      <c r="A5872">
        <v>58.7</v>
      </c>
      <c r="B5872">
        <v>-8.1137147158163697E-2</v>
      </c>
      <c r="C5872">
        <v>-0.14278108742512699</v>
      </c>
    </row>
    <row r="5873" spans="1:3" x14ac:dyDescent="0.25">
      <c r="A5873">
        <v>58.71</v>
      </c>
      <c r="B5873">
        <v>-4.2664096787537402E-2</v>
      </c>
      <c r="C5873">
        <v>-0.10522998859034</v>
      </c>
    </row>
    <row r="5874" spans="1:3" x14ac:dyDescent="0.25">
      <c r="A5874">
        <v>58.72</v>
      </c>
      <c r="B5874">
        <v>-4.2551137989430303E-3</v>
      </c>
      <c r="C5874">
        <v>-6.7737306758981694E-2</v>
      </c>
    </row>
    <row r="5875" spans="1:3" x14ac:dyDescent="0.25">
      <c r="A5875">
        <v>58.73</v>
      </c>
      <c r="B5875">
        <v>3.4084907954950401E-2</v>
      </c>
      <c r="C5875">
        <v>-3.0307860525947802E-2</v>
      </c>
    </row>
    <row r="5876" spans="1:3" x14ac:dyDescent="0.25">
      <c r="A5876">
        <v>58.74</v>
      </c>
      <c r="B5876">
        <v>7.2351064831420203E-2</v>
      </c>
      <c r="C5876">
        <v>7.0535213083726504E-3</v>
      </c>
    </row>
    <row r="5877" spans="1:3" x14ac:dyDescent="0.25">
      <c r="A5877">
        <v>58.75</v>
      </c>
      <c r="B5877">
        <v>0.110538444014171</v>
      </c>
      <c r="C5877">
        <v>4.4342000350669299E-2</v>
      </c>
    </row>
    <row r="5878" spans="1:3" x14ac:dyDescent="0.25">
      <c r="A5878">
        <v>58.76</v>
      </c>
      <c r="B5878">
        <v>0.14864212413526701</v>
      </c>
      <c r="C5878">
        <v>8.1552729232736806E-2</v>
      </c>
    </row>
    <row r="5879" spans="1:3" x14ac:dyDescent="0.25">
      <c r="A5879">
        <v>58.77</v>
      </c>
      <c r="B5879">
        <v>0.18665717590242101</v>
      </c>
      <c r="C5879">
        <v>0.118680852234869</v>
      </c>
    </row>
    <row r="5880" spans="1:3" x14ac:dyDescent="0.25">
      <c r="A5880">
        <v>58.78</v>
      </c>
      <c r="B5880">
        <v>0.22457866273156801</v>
      </c>
      <c r="C5880">
        <v>0.15572150591452799</v>
      </c>
    </row>
    <row r="5881" spans="1:3" x14ac:dyDescent="0.25">
      <c r="A5881">
        <v>58.79</v>
      </c>
      <c r="B5881">
        <v>0.26240164138460098</v>
      </c>
      <c r="C5881">
        <v>0.192669819740202</v>
      </c>
    </row>
    <row r="5882" spans="1:3" x14ac:dyDescent="0.25">
      <c r="A5882">
        <v>58.8</v>
      </c>
      <c r="B5882">
        <v>0.300121162612208</v>
      </c>
      <c r="C5882">
        <v>0.229520916730348</v>
      </c>
    </row>
    <row r="5883" spans="1:3" x14ac:dyDescent="0.25">
      <c r="A5883">
        <v>58.81</v>
      </c>
      <c r="B5883">
        <v>0.33773227180169102</v>
      </c>
      <c r="C5883">
        <v>0.26626991409733097</v>
      </c>
    </row>
    <row r="5884" spans="1:3" x14ac:dyDescent="0.25">
      <c r="A5884">
        <v>58.82</v>
      </c>
      <c r="B5884">
        <v>0.375230009629687</v>
      </c>
      <c r="C5884">
        <v>0.30291192389626798</v>
      </c>
    </row>
    <row r="5885" spans="1:3" x14ac:dyDescent="0.25">
      <c r="A5885">
        <v>58.83</v>
      </c>
      <c r="B5885">
        <v>0.41260941271968299</v>
      </c>
      <c r="C5885">
        <v>0.33944205367866198</v>
      </c>
    </row>
    <row r="5886" spans="1:3" x14ac:dyDescent="0.25">
      <c r="A5886">
        <v>58.84</v>
      </c>
      <c r="B5886">
        <v>0.449865514304226</v>
      </c>
      <c r="C5886">
        <v>0.375855407150744</v>
      </c>
    </row>
    <row r="5887" spans="1:3" x14ac:dyDescent="0.25">
      <c r="A5887">
        <v>58.85</v>
      </c>
      <c r="B5887">
        <v>0.48699334489173501</v>
      </c>
      <c r="C5887">
        <v>0.41214708483641099</v>
      </c>
    </row>
    <row r="5888" spans="1:3" x14ac:dyDescent="0.25">
      <c r="A5888">
        <v>58.86</v>
      </c>
      <c r="B5888">
        <v>0.52398793293780499</v>
      </c>
      <c r="C5888">
        <v>0.448312184744663</v>
      </c>
    </row>
    <row r="5889" spans="1:3" x14ac:dyDescent="0.25">
      <c r="A5889">
        <v>58.87</v>
      </c>
      <c r="B5889">
        <v>0.56084430552090403</v>
      </c>
      <c r="C5889">
        <v>0.48434580304142899</v>
      </c>
    </row>
    <row r="5890" spans="1:3" x14ac:dyDescent="0.25">
      <c r="A5890">
        <v>58.88</v>
      </c>
      <c r="B5890">
        <v>0.59755748902235295</v>
      </c>
      <c r="C5890">
        <v>0.52024303472568401</v>
      </c>
    </row>
    <row r="5891" spans="1:3" x14ac:dyDescent="0.25">
      <c r="A5891">
        <v>58.89</v>
      </c>
      <c r="B5891">
        <v>0.63412250981048701</v>
      </c>
      <c r="C5891">
        <v>0.55599897430974599</v>
      </c>
    </row>
    <row r="5892" spans="1:3" x14ac:dyDescent="0.25">
      <c r="A5892">
        <v>58.9</v>
      </c>
      <c r="B5892">
        <v>0.670534394928889</v>
      </c>
      <c r="C5892">
        <v>0.591608716503641</v>
      </c>
    </row>
    <row r="5893" spans="1:3" x14ac:dyDescent="0.25">
      <c r="A5893">
        <v>58.91</v>
      </c>
      <c r="B5893">
        <v>0.70678817278858297</v>
      </c>
      <c r="C5893">
        <v>0.62706735690343696</v>
      </c>
    </row>
    <row r="5894" spans="1:3" x14ac:dyDescent="0.25">
      <c r="A5894">
        <v>58.92</v>
      </c>
      <c r="B5894">
        <v>0.74287887386408302</v>
      </c>
      <c r="C5894">
        <v>0.662369992683426</v>
      </c>
    </row>
    <row r="5895" spans="1:3" x14ac:dyDescent="0.25">
      <c r="A5895">
        <v>58.93</v>
      </c>
      <c r="B5895">
        <v>0.77880153139317898</v>
      </c>
      <c r="C5895">
        <v>0.69751172329205102</v>
      </c>
    </row>
    <row r="5896" spans="1:3" x14ac:dyDescent="0.25">
      <c r="A5896">
        <v>58.94</v>
      </c>
      <c r="B5896">
        <v>0.81455118208035204</v>
      </c>
      <c r="C5896">
        <v>0.73248765115144898</v>
      </c>
    </row>
    <row r="5897" spans="1:3" x14ac:dyDescent="0.25">
      <c r="A5897">
        <v>58.95</v>
      </c>
      <c r="B5897">
        <v>0.85012286680370097</v>
      </c>
      <c r="C5897">
        <v>0.76729288236052096</v>
      </c>
    </row>
    <row r="5898" spans="1:3" x14ac:dyDescent="0.25">
      <c r="A5898">
        <v>58.96</v>
      </c>
      <c r="B5898">
        <v>0.885511631325265</v>
      </c>
      <c r="C5898">
        <v>0.80192252740138303</v>
      </c>
    </row>
    <row r="5899" spans="1:3" x14ac:dyDescent="0.25">
      <c r="A5899">
        <v>58.97</v>
      </c>
      <c r="B5899">
        <v>0.92071252700462802</v>
      </c>
      <c r="C5899">
        <v>0.83637170184911303</v>
      </c>
    </row>
    <row r="5900" spans="1:3" x14ac:dyDescent="0.25">
      <c r="A5900">
        <v>58.98</v>
      </c>
      <c r="B5900">
        <v>0.95572061151568699</v>
      </c>
      <c r="C5900">
        <v>0.87063552708463998</v>
      </c>
    </row>
    <row r="5901" spans="1:3" x14ac:dyDescent="0.25">
      <c r="A5901">
        <v>58.99</v>
      </c>
      <c r="B5901">
        <v>0.99053094956645904</v>
      </c>
      <c r="C5901">
        <v>0.90470913101069295</v>
      </c>
    </row>
    <row r="5902" spans="1:3" x14ac:dyDescent="0.25">
      <c r="A5902">
        <v>59</v>
      </c>
      <c r="B5902">
        <v>1.0251386136218199</v>
      </c>
      <c r="C5902">
        <v>0.93858764877065404</v>
      </c>
    </row>
    <row r="5903" spans="1:3" x14ac:dyDescent="0.25">
      <c r="A5903">
        <v>59.01</v>
      </c>
      <c r="B5903">
        <v>1.05953868462901</v>
      </c>
      <c r="C5903">
        <v>0.97226622347022995</v>
      </c>
    </row>
    <row r="5904" spans="1:3" x14ac:dyDescent="0.25">
      <c r="A5904">
        <v>59.02</v>
      </c>
      <c r="B5904">
        <v>1.09372625274591</v>
      </c>
      <c r="C5904">
        <v>1.0057400069017799</v>
      </c>
    </row>
    <row r="5905" spans="1:3" x14ac:dyDescent="0.25">
      <c r="A5905">
        <v>59.03</v>
      </c>
      <c r="B5905">
        <v>1.1276964180717199</v>
      </c>
      <c r="C5905">
        <v>1.0390041602712199</v>
      </c>
    </row>
    <row r="5906" spans="1:3" x14ac:dyDescent="0.25">
      <c r="A5906">
        <v>59.04</v>
      </c>
      <c r="B5906">
        <v>1.1614442913802401</v>
      </c>
      <c r="C5906">
        <v>1.07205385492731</v>
      </c>
    </row>
    <row r="5907" spans="1:3" x14ac:dyDescent="0.25">
      <c r="A5907">
        <v>59.05</v>
      </c>
      <c r="B5907">
        <v>1.19496499485532</v>
      </c>
      <c r="C5907">
        <v>1.1048842730933299</v>
      </c>
    </row>
    <row r="5908" spans="1:3" x14ac:dyDescent="0.25">
      <c r="A5908">
        <v>59.06</v>
      </c>
      <c r="B5908">
        <v>1.2282536628285301</v>
      </c>
      <c r="C5908">
        <v>1.1374906086008301</v>
      </c>
    </row>
    <row r="5909" spans="1:3" x14ac:dyDescent="0.25">
      <c r="A5909">
        <v>59.07</v>
      </c>
      <c r="B5909">
        <v>1.26130544251897</v>
      </c>
      <c r="C5909">
        <v>1.16986806762548</v>
      </c>
    </row>
    <row r="5910" spans="1:3" x14ac:dyDescent="0.25">
      <c r="A5910">
        <v>59.08</v>
      </c>
      <c r="B5910">
        <v>1.2941154947748099</v>
      </c>
      <c r="C5910">
        <v>1.20201186942486</v>
      </c>
    </row>
    <row r="5911" spans="1:3" x14ac:dyDescent="0.25">
      <c r="A5911">
        <v>59.09</v>
      </c>
      <c r="B5911">
        <v>1.3266789948168101</v>
      </c>
      <c r="C5911">
        <v>1.23391724707798</v>
      </c>
    </row>
    <row r="5912" spans="1:3" x14ac:dyDescent="0.25">
      <c r="A5912">
        <v>59.1</v>
      </c>
      <c r="B5912">
        <v>1.3589911329834199</v>
      </c>
      <c r="C5912">
        <v>1.2655794482265099</v>
      </c>
    </row>
    <row r="5913" spans="1:3" x14ac:dyDescent="0.25">
      <c r="A5913">
        <v>59.11</v>
      </c>
      <c r="B5913">
        <v>1.39104711547735</v>
      </c>
      <c r="C5913">
        <v>1.2969937358175101</v>
      </c>
    </row>
    <row r="5914" spans="1:3" x14ac:dyDescent="0.25">
      <c r="A5914">
        <v>59.12</v>
      </c>
      <c r="B5914">
        <v>1.42284216511368</v>
      </c>
      <c r="C5914">
        <v>1.3281553888475801</v>
      </c>
    </row>
    <row r="5915" spans="1:3" x14ac:dyDescent="0.25">
      <c r="A5915">
        <v>59.13</v>
      </c>
      <c r="B5915">
        <v>1.4543715220691</v>
      </c>
      <c r="C5915">
        <v>1.3590597031082099</v>
      </c>
    </row>
    <row r="5916" spans="1:3" x14ac:dyDescent="0.25">
      <c r="A5916">
        <v>59.14</v>
      </c>
      <c r="B5916">
        <v>1.48563044463238</v>
      </c>
      <c r="C5916">
        <v>1.3897019919323499</v>
      </c>
    </row>
    <row r="5917" spans="1:3" x14ac:dyDescent="0.25">
      <c r="A5917">
        <v>59.15</v>
      </c>
      <c r="B5917">
        <v>1.51661420995572</v>
      </c>
      <c r="C5917">
        <v>1.42007758694189</v>
      </c>
    </row>
    <row r="5918" spans="1:3" x14ac:dyDescent="0.25">
      <c r="A5918">
        <v>59.16</v>
      </c>
      <c r="B5918">
        <v>1.54731811480712</v>
      </c>
      <c r="C5918">
        <v>1.4501818387960499</v>
      </c>
    </row>
    <row r="5919" spans="1:3" x14ac:dyDescent="0.25">
      <c r="A5919">
        <v>59.17</v>
      </c>
      <c r="B5919">
        <v>1.5777374763233001</v>
      </c>
      <c r="C5919">
        <v>1.4800101179404599</v>
      </c>
    </row>
    <row r="5920" spans="1:3" x14ac:dyDescent="0.25">
      <c r="A5920">
        <v>59.18</v>
      </c>
      <c r="B5920">
        <v>1.6078676327633701</v>
      </c>
      <c r="C5920">
        <v>1.5095578153568401</v>
      </c>
    </row>
    <row r="5921" spans="1:3" x14ac:dyDescent="0.25">
      <c r="A5921">
        <v>59.19</v>
      </c>
      <c r="B5921">
        <v>1.6377039442627901</v>
      </c>
      <c r="C5921">
        <v>1.53882034331313</v>
      </c>
    </row>
    <row r="5922" spans="1:3" x14ac:dyDescent="0.25">
      <c r="A5922">
        <v>59.2</v>
      </c>
      <c r="B5922">
        <v>1.6672417935877899</v>
      </c>
      <c r="C5922">
        <v>1.5677931361139199</v>
      </c>
    </row>
    <row r="5923" spans="1:3" x14ac:dyDescent="0.25">
      <c r="A5923">
        <v>59.21</v>
      </c>
      <c r="B5923">
        <v>1.6964765868898599</v>
      </c>
      <c r="C5923">
        <v>1.5964716508510299</v>
      </c>
    </row>
    <row r="5924" spans="1:3" x14ac:dyDescent="0.25">
      <c r="A5924">
        <v>59.22</v>
      </c>
      <c r="B5924">
        <v>1.7254037544603</v>
      </c>
      <c r="C5924">
        <v>1.6248513681541801</v>
      </c>
    </row>
    <row r="5925" spans="1:3" x14ac:dyDescent="0.25">
      <c r="A5925">
        <v>59.23</v>
      </c>
      <c r="B5925">
        <v>1.7540187514846901</v>
      </c>
      <c r="C5925">
        <v>1.6529277929414901</v>
      </c>
    </row>
    <row r="5926" spans="1:3" x14ac:dyDescent="0.25">
      <c r="A5926">
        <v>59.24</v>
      </c>
      <c r="B5926">
        <v>1.7823170587971</v>
      </c>
      <c r="C5926">
        <v>1.6806964551697301</v>
      </c>
    </row>
    <row r="5927" spans="1:3" x14ac:dyDescent="0.25">
      <c r="A5927">
        <v>59.25</v>
      </c>
      <c r="B5927">
        <v>1.81029418363385</v>
      </c>
      <c r="C5927">
        <v>1.7081529105842801</v>
      </c>
    </row>
    <row r="5928" spans="1:3" x14ac:dyDescent="0.25">
      <c r="A5928">
        <v>59.26</v>
      </c>
      <c r="B5928">
        <v>1.83794566038686</v>
      </c>
      <c r="C5928">
        <v>1.7352927414683901</v>
      </c>
    </row>
    <row r="5929" spans="1:3" x14ac:dyDescent="0.25">
      <c r="A5929">
        <v>59.27</v>
      </c>
      <c r="B5929">
        <v>1.86526705135621</v>
      </c>
      <c r="C5929">
        <v>1.7621115573919099</v>
      </c>
    </row>
    <row r="5930" spans="1:3" x14ac:dyDescent="0.25">
      <c r="A5930">
        <v>59.28</v>
      </c>
      <c r="B5930">
        <v>1.8922539475019799</v>
      </c>
      <c r="C5930">
        <v>1.7886049959591399</v>
      </c>
    </row>
    <row r="5931" spans="1:3" x14ac:dyDescent="0.25">
      <c r="A5931">
        <v>59.29</v>
      </c>
      <c r="B5931">
        <v>1.91890196919504</v>
      </c>
      <c r="C5931">
        <v>1.8147687235557499</v>
      </c>
    </row>
    <row r="5932" spans="1:3" x14ac:dyDescent="0.25">
      <c r="A5932">
        <v>59.3</v>
      </c>
      <c r="B5932">
        <v>1.94520676696683</v>
      </c>
      <c r="C5932">
        <v>1.84059843609454</v>
      </c>
    </row>
    <row r="5933" spans="1:3" x14ac:dyDescent="0.25">
      <c r="A5933">
        <v>59.31</v>
      </c>
      <c r="B5933">
        <v>1.9711640222578299</v>
      </c>
      <c r="C5933">
        <v>1.8660898597600399</v>
      </c>
    </row>
    <row r="5934" spans="1:3" x14ac:dyDescent="0.25">
      <c r="A5934">
        <v>59.32</v>
      </c>
      <c r="B5934">
        <v>1.99676944816469</v>
      </c>
      <c r="C5934">
        <v>1.89123875175166</v>
      </c>
    </row>
    <row r="5935" spans="1:3" x14ac:dyDescent="0.25">
      <c r="A5935">
        <v>59.33</v>
      </c>
      <c r="B5935">
        <v>2.02201879018578</v>
      </c>
      <c r="C5935">
        <v>1.9160409010253401</v>
      </c>
    </row>
    <row r="5936" spans="1:3" x14ac:dyDescent="0.25">
      <c r="A5936">
        <v>59.34</v>
      </c>
      <c r="B5936">
        <v>2.0469078269651</v>
      </c>
      <c r="C5936">
        <v>1.94049212903349</v>
      </c>
    </row>
    <row r="5937" spans="1:3" x14ac:dyDescent="0.25">
      <c r="A5937">
        <v>59.35</v>
      </c>
      <c r="B5937">
        <v>2.0714323710343701</v>
      </c>
      <c r="C5937">
        <v>1.96458829046318</v>
      </c>
    </row>
    <row r="5938" spans="1:3" x14ac:dyDescent="0.25">
      <c r="A5938">
        <v>59.36</v>
      </c>
      <c r="B5938">
        <v>2.0955882695531498</v>
      </c>
      <c r="C5938">
        <v>1.9883252739722499</v>
      </c>
    </row>
    <row r="5939" spans="1:3" x14ac:dyDescent="0.25">
      <c r="A5939">
        <v>59.37</v>
      </c>
      <c r="B5939">
        <v>2.1193714050468202</v>
      </c>
      <c r="C5939">
        <v>2.0116990029234598</v>
      </c>
    </row>
    <row r="5940" spans="1:3" x14ac:dyDescent="0.25">
      <c r="A5940">
        <v>59.38</v>
      </c>
      <c r="B5940">
        <v>2.1427776961423399</v>
      </c>
      <c r="C5940">
        <v>2.03470543611625</v>
      </c>
    </row>
    <row r="5941" spans="1:3" x14ac:dyDescent="0.25">
      <c r="A5941">
        <v>59.39</v>
      </c>
      <c r="B5941">
        <v>2.1658030983016201</v>
      </c>
      <c r="C5941">
        <v>2.0573405685161799</v>
      </c>
    </row>
    <row r="5942" spans="1:3" x14ac:dyDescent="0.25">
      <c r="A5942">
        <v>59.4</v>
      </c>
      <c r="B5942">
        <v>2.1884436045523201</v>
      </c>
      <c r="C5942">
        <v>2.0796004319818202</v>
      </c>
    </row>
    <row r="5943" spans="1:3" x14ac:dyDescent="0.25">
      <c r="A5943">
        <v>59.41</v>
      </c>
      <c r="B5943">
        <v>2.2106952462159501</v>
      </c>
      <c r="C5943">
        <v>2.1014810959889099</v>
      </c>
    </row>
    <row r="5944" spans="1:3" x14ac:dyDescent="0.25">
      <c r="A5944">
        <v>59.42</v>
      </c>
      <c r="B5944">
        <v>2.23255409363319</v>
      </c>
      <c r="C5944">
        <v>2.1229786683517902</v>
      </c>
    </row>
    <row r="5945" spans="1:3" x14ac:dyDescent="0.25">
      <c r="A5945">
        <v>59.43</v>
      </c>
      <c r="B5945">
        <v>2.2540162568861399</v>
      </c>
      <c r="C5945">
        <v>2.1440892959416802</v>
      </c>
    </row>
    <row r="5946" spans="1:3" x14ac:dyDescent="0.25">
      <c r="A5946">
        <v>59.44</v>
      </c>
      <c r="B5946">
        <v>2.27507788651757</v>
      </c>
      <c r="C5946">
        <v>2.1648091654020498</v>
      </c>
    </row>
    <row r="5947" spans="1:3" x14ac:dyDescent="0.25">
      <c r="A5947">
        <v>59.45</v>
      </c>
      <c r="B5947">
        <v>2.2957351742467802</v>
      </c>
      <c r="C5947">
        <v>2.1851345038605401</v>
      </c>
    </row>
    <row r="5948" spans="1:3" x14ac:dyDescent="0.25">
      <c r="A5948">
        <v>59.46</v>
      </c>
      <c r="B5948">
        <v>2.3159843536820901</v>
      </c>
      <c r="C5948">
        <v>2.2050615796375999</v>
      </c>
    </row>
    <row r="5949" spans="1:3" x14ac:dyDescent="0.25">
      <c r="A5949">
        <v>59.47</v>
      </c>
      <c r="B5949">
        <v>2.3358217010298299</v>
      </c>
      <c r="C5949">
        <v>2.2245867029515001</v>
      </c>
    </row>
    <row r="5950" spans="1:3" x14ac:dyDescent="0.25">
      <c r="A5950">
        <v>59.48</v>
      </c>
      <c r="B5950">
        <v>2.3552435357995298</v>
      </c>
      <c r="C5950">
        <v>2.2437062266196799</v>
      </c>
    </row>
    <row r="5951" spans="1:3" x14ac:dyDescent="0.25">
      <c r="A5951">
        <v>59.49</v>
      </c>
      <c r="B5951">
        <v>2.3742462215053299</v>
      </c>
      <c r="C5951">
        <v>2.2624165467562301</v>
      </c>
    </row>
    <row r="5952" spans="1:3" x14ac:dyDescent="0.25">
      <c r="A5952">
        <v>59.5</v>
      </c>
      <c r="B5952">
        <v>2.3928261663633501</v>
      </c>
      <c r="C5952">
        <v>2.2807141034654599</v>
      </c>
    </row>
    <row r="5953" spans="1:3" x14ac:dyDescent="0.25">
      <c r="A5953">
        <v>59.51</v>
      </c>
      <c r="B5953">
        <v>2.410979823985</v>
      </c>
      <c r="C5953">
        <v>2.2985953815312099</v>
      </c>
    </row>
    <row r="5954" spans="1:3" x14ac:dyDescent="0.25">
      <c r="A5954">
        <v>59.52</v>
      </c>
      <c r="B5954">
        <v>2.4287036940659301</v>
      </c>
      <c r="C5954">
        <v>2.3160569111020202</v>
      </c>
    </row>
    <row r="5955" spans="1:3" x14ac:dyDescent="0.25">
      <c r="A5955">
        <v>59.53</v>
      </c>
      <c r="B5955">
        <v>2.4459943230705998</v>
      </c>
      <c r="C5955">
        <v>2.3330952683718298</v>
      </c>
    </row>
    <row r="5956" spans="1:3" x14ac:dyDescent="0.25">
      <c r="A5956">
        <v>59.54</v>
      </c>
      <c r="B5956">
        <v>2.46284830491228</v>
      </c>
      <c r="C5956">
        <v>2.3497070762561099</v>
      </c>
    </row>
    <row r="5957" spans="1:3" x14ac:dyDescent="0.25">
      <c r="A5957">
        <v>59.55</v>
      </c>
      <c r="B5957">
        <v>2.47926228162836</v>
      </c>
      <c r="C5957">
        <v>2.3658890050633201</v>
      </c>
    </row>
    <row r="5958" spans="1:3" x14ac:dyDescent="0.25">
      <c r="A5958">
        <v>59.56</v>
      </c>
      <c r="B5958">
        <v>2.4952329440507701</v>
      </c>
      <c r="C5958">
        <v>2.3816377731615499</v>
      </c>
    </row>
    <row r="5959" spans="1:3" x14ac:dyDescent="0.25">
      <c r="A5959">
        <v>59.57</v>
      </c>
      <c r="B5959">
        <v>2.5107570324714801</v>
      </c>
      <c r="C5959">
        <v>2.39695014764012</v>
      </c>
    </row>
    <row r="5960" spans="1:3" x14ac:dyDescent="0.25">
      <c r="A5960">
        <v>59.58</v>
      </c>
      <c r="B5960">
        <v>2.5258313373028001</v>
      </c>
      <c r="C5960">
        <v>2.4118229449661599</v>
      </c>
    </row>
    <row r="5961" spans="1:3" x14ac:dyDescent="0.25">
      <c r="A5961">
        <v>59.59</v>
      </c>
      <c r="B5961">
        <v>2.5404526997324299</v>
      </c>
      <c r="C5961">
        <v>2.42625303163579</v>
      </c>
    </row>
    <row r="5962" spans="1:3" x14ac:dyDescent="0.25">
      <c r="A5962">
        <v>59.6</v>
      </c>
      <c r="B5962">
        <v>2.5546180123731701</v>
      </c>
      <c r="C5962">
        <v>2.4402373248200799</v>
      </c>
    </row>
    <row r="5963" spans="1:3" x14ac:dyDescent="0.25">
      <c r="A5963">
        <v>59.61</v>
      </c>
      <c r="B5963">
        <v>2.5683242199069398</v>
      </c>
      <c r="C5963">
        <v>2.4537727930052999</v>
      </c>
    </row>
    <row r="5964" spans="1:3" x14ac:dyDescent="0.25">
      <c r="A5964">
        <v>59.62</v>
      </c>
      <c r="B5964">
        <v>2.5815683197232699</v>
      </c>
      <c r="C5964">
        <v>2.4668564566276401</v>
      </c>
    </row>
    <row r="5965" spans="1:3" x14ac:dyDescent="0.25">
      <c r="A5965">
        <v>59.63</v>
      </c>
      <c r="B5965">
        <v>2.5943473625518498</v>
      </c>
      <c r="C5965">
        <v>2.4794853887020301</v>
      </c>
    </row>
    <row r="5966" spans="1:3" x14ac:dyDescent="0.25">
      <c r="A5966">
        <v>59.64</v>
      </c>
      <c r="B5966">
        <v>2.6066584530891799</v>
      </c>
      <c r="C5966">
        <v>2.49165671544506</v>
      </c>
    </row>
    <row r="5967" spans="1:3" x14ac:dyDescent="0.25">
      <c r="A5967">
        <v>59.65</v>
      </c>
      <c r="B5967">
        <v>2.6184987506190902</v>
      </c>
      <c r="C5967">
        <v>2.5033676168917598</v>
      </c>
    </row>
    <row r="5968" spans="1:3" x14ac:dyDescent="0.25">
      <c r="A5968">
        <v>59.66</v>
      </c>
      <c r="B5968">
        <v>2.6298654696270498</v>
      </c>
      <c r="C5968">
        <v>2.5146153275062799</v>
      </c>
    </row>
    <row r="5969" spans="1:3" x14ac:dyDescent="0.25">
      <c r="A5969">
        <v>59.67</v>
      </c>
      <c r="B5969">
        <v>2.64075588040809</v>
      </c>
      <c r="C5969">
        <v>2.5253971367860499</v>
      </c>
    </row>
    <row r="5970" spans="1:3" x14ac:dyDescent="0.25">
      <c r="A5970">
        <v>59.68</v>
      </c>
      <c r="B5970">
        <v>2.65116730966824</v>
      </c>
      <c r="C5970">
        <v>2.53571038985964</v>
      </c>
    </row>
    <row r="5971" spans="1:3" x14ac:dyDescent="0.25">
      <c r="A5971">
        <v>59.69</v>
      </c>
      <c r="B5971">
        <v>2.6610971411193001</v>
      </c>
      <c r="C5971">
        <v>2.54555248807785</v>
      </c>
    </row>
    <row r="5972" spans="1:3" x14ac:dyDescent="0.25">
      <c r="A5972">
        <v>59.7</v>
      </c>
      <c r="B5972">
        <v>2.6705428160668898</v>
      </c>
      <c r="C5972">
        <v>2.5549208895981099</v>
      </c>
    </row>
    <row r="5973" spans="1:3" x14ac:dyDescent="0.25">
      <c r="A5973">
        <v>59.71</v>
      </c>
      <c r="B5973">
        <v>2.6795018339915502</v>
      </c>
      <c r="C5973">
        <v>2.5638131099620698</v>
      </c>
    </row>
    <row r="5974" spans="1:3" x14ac:dyDescent="0.25">
      <c r="A5974">
        <v>59.72</v>
      </c>
      <c r="B5974">
        <v>2.6879717531228402</v>
      </c>
      <c r="C5974">
        <v>2.57222672266602</v>
      </c>
    </row>
    <row r="5975" spans="1:3" x14ac:dyDescent="0.25">
      <c r="A5975">
        <v>59.73</v>
      </c>
      <c r="B5975">
        <v>2.69595019100628</v>
      </c>
      <c r="C5975">
        <v>2.5801593597243602</v>
      </c>
    </row>
    <row r="5976" spans="1:3" x14ac:dyDescent="0.25">
      <c r="A5976">
        <v>59.74</v>
      </c>
      <c r="B5976">
        <v>2.70343482506299</v>
      </c>
      <c r="C5976">
        <v>2.5876087122256299</v>
      </c>
    </row>
    <row r="5977" spans="1:3" x14ac:dyDescent="0.25">
      <c r="A5977">
        <v>59.75</v>
      </c>
      <c r="B5977">
        <v>2.7104233931419102</v>
      </c>
      <c r="C5977">
        <v>2.5945725308812699</v>
      </c>
    </row>
    <row r="5978" spans="1:3" x14ac:dyDescent="0.25">
      <c r="A5978">
        <v>59.76</v>
      </c>
      <c r="B5978">
        <v>2.7169136940645</v>
      </c>
      <c r="C5978">
        <v>2.6010486265668402</v>
      </c>
    </row>
    <row r="5979" spans="1:3" x14ac:dyDescent="0.25">
      <c r="A5979">
        <v>59.77</v>
      </c>
      <c r="B5979">
        <v>2.7229035881617301</v>
      </c>
      <c r="C5979">
        <v>2.60703487085551</v>
      </c>
    </row>
    <row r="5980" spans="1:3" x14ac:dyDescent="0.25">
      <c r="A5980">
        <v>59.78</v>
      </c>
      <c r="B5980">
        <v>2.7283909978033201</v>
      </c>
      <c r="C5980">
        <v>2.6125291965439001</v>
      </c>
    </row>
    <row r="5981" spans="1:3" x14ac:dyDescent="0.25">
      <c r="A5981">
        <v>59.79</v>
      </c>
      <c r="B5981">
        <v>2.7333739079190602</v>
      </c>
      <c r="C5981">
        <v>2.6175295981699902</v>
      </c>
    </row>
    <row r="5982" spans="1:3" x14ac:dyDescent="0.25">
      <c r="A5982">
        <v>59.8</v>
      </c>
      <c r="B5982">
        <v>2.7378503665120499</v>
      </c>
      <c r="C5982">
        <v>2.6220341325229599</v>
      </c>
    </row>
    <row r="5983" spans="1:3" x14ac:dyDescent="0.25">
      <c r="A5983">
        <v>59.81</v>
      </c>
      <c r="B5983">
        <v>2.7418184851638201</v>
      </c>
      <c r="C5983">
        <v>2.62604091914499</v>
      </c>
    </row>
    <row r="5984" spans="1:3" x14ac:dyDescent="0.25">
      <c r="A5984">
        <v>59.82</v>
      </c>
      <c r="B5984">
        <v>2.7452764395311702</v>
      </c>
      <c r="C5984">
        <v>2.6295481408247499</v>
      </c>
    </row>
    <row r="5985" spans="1:3" x14ac:dyDescent="0.25">
      <c r="A5985">
        <v>59.83</v>
      </c>
      <c r="B5985">
        <v>2.7482224698345901</v>
      </c>
      <c r="C5985">
        <v>2.6325540440825601</v>
      </c>
    </row>
    <row r="5986" spans="1:3" x14ac:dyDescent="0.25">
      <c r="A5986">
        <v>59.84</v>
      </c>
      <c r="B5986">
        <v>2.7506548813381602</v>
      </c>
      <c r="C5986">
        <v>2.6350569396470198</v>
      </c>
    </row>
    <row r="5987" spans="1:3" x14ac:dyDescent="0.25">
      <c r="A5987">
        <v>59.85</v>
      </c>
      <c r="B5987">
        <v>2.7525720448208801</v>
      </c>
      <c r="C5987">
        <v>2.63705520292311</v>
      </c>
    </row>
    <row r="5988" spans="1:3" x14ac:dyDescent="0.25">
      <c r="A5988">
        <v>59.86</v>
      </c>
      <c r="B5988">
        <v>2.7539723970391798</v>
      </c>
      <c r="C5988">
        <v>2.6385472744515002</v>
      </c>
    </row>
    <row r="5989" spans="1:3" x14ac:dyDescent="0.25">
      <c r="A5989">
        <v>59.87</v>
      </c>
      <c r="B5989">
        <v>2.7548544411805902</v>
      </c>
      <c r="C5989">
        <v>2.6395316603591001</v>
      </c>
    </row>
    <row r="5990" spans="1:3" x14ac:dyDescent="0.25">
      <c r="A5990">
        <v>59.88</v>
      </c>
      <c r="B5990">
        <v>2.7552167473084701</v>
      </c>
      <c r="C5990">
        <v>2.6400069328006399</v>
      </c>
    </row>
    <row r="5991" spans="1:3" x14ac:dyDescent="0.25">
      <c r="A5991">
        <v>59.89</v>
      </c>
      <c r="B5991">
        <v>2.75505795279765</v>
      </c>
      <c r="C5991">
        <v>2.6399717303911898</v>
      </c>
    </row>
    <row r="5992" spans="1:3" x14ac:dyDescent="0.25">
      <c r="A5992">
        <v>59.9</v>
      </c>
      <c r="B5992">
        <v>2.75437676276082</v>
      </c>
      <c r="C5992">
        <v>2.6394247586296098</v>
      </c>
    </row>
    <row r="5993" spans="1:3" x14ac:dyDescent="0.25">
      <c r="A5993">
        <v>59.91</v>
      </c>
      <c r="B5993">
        <v>2.7531719504657302</v>
      </c>
      <c r="C5993">
        <v>2.6383647903125902</v>
      </c>
    </row>
    <row r="5994" spans="1:3" x14ac:dyDescent="0.25">
      <c r="A5994">
        <v>59.92</v>
      </c>
      <c r="B5994">
        <v>2.7514423577428802</v>
      </c>
      <c r="C5994">
        <v>2.6367906659395102</v>
      </c>
    </row>
    <row r="5995" spans="1:3" x14ac:dyDescent="0.25">
      <c r="A5995">
        <v>59.93</v>
      </c>
      <c r="B5995">
        <v>2.7491868953837502</v>
      </c>
      <c r="C5995">
        <v>2.6347012941076402</v>
      </c>
    </row>
    <row r="5996" spans="1:3" x14ac:dyDescent="0.25">
      <c r="A5996">
        <v>59.94</v>
      </c>
      <c r="B5996">
        <v>2.7464045435294402</v>
      </c>
      <c r="C5996">
        <v>2.6320956518979499</v>
      </c>
    </row>
    <row r="5997" spans="1:3" x14ac:dyDescent="0.25">
      <c r="A5997">
        <v>59.95</v>
      </c>
      <c r="B5997">
        <v>2.7430943520495399</v>
      </c>
      <c r="C5997">
        <v>2.6289727852510998</v>
      </c>
    </row>
    <row r="5998" spans="1:3" x14ac:dyDescent="0.25">
      <c r="A5998">
        <v>59.96</v>
      </c>
      <c r="B5998">
        <v>2.7392554409112302</v>
      </c>
      <c r="C5998">
        <v>2.6253318093337201</v>
      </c>
    </row>
    <row r="5999" spans="1:3" x14ac:dyDescent="0.25">
      <c r="A5999">
        <v>59.97</v>
      </c>
      <c r="B5999">
        <v>2.73488700053844</v>
      </c>
      <c r="C5999">
        <v>2.6211719088948602</v>
      </c>
    </row>
    <row r="6000" spans="1:3" x14ac:dyDescent="0.25">
      <c r="A6000">
        <v>59.98</v>
      </c>
      <c r="B6000">
        <v>2.7299882921610301</v>
      </c>
      <c r="C6000">
        <v>2.6164923386124199</v>
      </c>
    </row>
    <row r="6001" spans="1:3" x14ac:dyDescent="0.25">
      <c r="A6001">
        <v>59.99</v>
      </c>
      <c r="B6001">
        <v>2.72455864815384</v>
      </c>
      <c r="C6001">
        <v>2.6112924234295201</v>
      </c>
    </row>
    <row r="6002" spans="1:3" x14ac:dyDescent="0.25">
      <c r="A6002">
        <v>60</v>
      </c>
      <c r="B6002">
        <v>2.7185974723655102</v>
      </c>
      <c r="C6002">
        <v>2.6055715588807402</v>
      </c>
    </row>
    <row r="6003" spans="1:3" x14ac:dyDescent="0.25">
      <c r="A6003">
        <v>60.01</v>
      </c>
      <c r="B6003">
        <v>2.7121042404371201</v>
      </c>
      <c r="C6003">
        <v>2.5993292114081399</v>
      </c>
    </row>
    <row r="6004" spans="1:3" x14ac:dyDescent="0.25">
      <c r="A6004">
        <v>60.02</v>
      </c>
      <c r="B6004">
        <v>2.7050785001103201</v>
      </c>
      <c r="C6004">
        <v>2.5925649186668802</v>
      </c>
    </row>
    <row r="6005" spans="1:3" x14ac:dyDescent="0.25">
      <c r="A6005">
        <v>60.03</v>
      </c>
      <c r="B6005">
        <v>2.6975198715250901</v>
      </c>
      <c r="C6005">
        <v>2.5852782898204998</v>
      </c>
    </row>
    <row r="6006" spans="1:3" x14ac:dyDescent="0.25">
      <c r="A6006">
        <v>60.04</v>
      </c>
      <c r="B6006">
        <v>2.6894280475068699</v>
      </c>
      <c r="C6006">
        <v>2.57746900582565</v>
      </c>
    </row>
    <row r="6007" spans="1:3" x14ac:dyDescent="0.25">
      <c r="A6007">
        <v>60.05</v>
      </c>
      <c r="B6007">
        <v>2.6808027938430801</v>
      </c>
      <c r="C6007">
        <v>2.5691368197062299</v>
      </c>
    </row>
    <row r="6008" spans="1:3" x14ac:dyDescent="0.25">
      <c r="A6008">
        <v>60.06</v>
      </c>
      <c r="B6008">
        <v>2.6716439495489799</v>
      </c>
      <c r="C6008">
        <v>2.56028155681688</v>
      </c>
    </row>
    <row r="6009" spans="1:3" x14ac:dyDescent="0.25">
      <c r="A6009">
        <v>60.07</v>
      </c>
      <c r="B6009">
        <v>2.6619514271225899</v>
      </c>
      <c r="C6009">
        <v>2.5509031150957102</v>
      </c>
    </row>
    <row r="6010" spans="1:3" x14ac:dyDescent="0.25">
      <c r="A6010">
        <v>60.08</v>
      </c>
      <c r="B6010">
        <v>2.65172521278883</v>
      </c>
      <c r="C6010">
        <v>2.5410014653061999</v>
      </c>
    </row>
    <row r="6011" spans="1:3" x14ac:dyDescent="0.25">
      <c r="A6011">
        <v>60.09</v>
      </c>
      <c r="B6011">
        <v>2.64096536673271</v>
      </c>
      <c r="C6011">
        <v>2.5305766512681802</v>
      </c>
    </row>
    <row r="6012" spans="1:3" x14ac:dyDescent="0.25">
      <c r="A6012">
        <v>60.1</v>
      </c>
      <c r="B6012">
        <v>2.62967202332135</v>
      </c>
      <c r="C6012">
        <v>2.51962879007788</v>
      </c>
    </row>
    <row r="6013" spans="1:3" x14ac:dyDescent="0.25">
      <c r="A6013">
        <v>60.11</v>
      </c>
      <c r="B6013">
        <v>2.6178453913150701</v>
      </c>
      <c r="C6013">
        <v>2.5081580723168799</v>
      </c>
    </row>
    <row r="6014" spans="1:3" x14ac:dyDescent="0.25">
      <c r="A6014">
        <v>60.12</v>
      </c>
      <c r="B6014">
        <v>2.6054857540671801</v>
      </c>
      <c r="C6014">
        <v>2.4961647622499301</v>
      </c>
    </row>
    <row r="6015" spans="1:3" x14ac:dyDescent="0.25">
      <c r="A6015">
        <v>60.13</v>
      </c>
      <c r="B6015">
        <v>2.5925934697124999</v>
      </c>
      <c r="C6015">
        <v>2.4836491980116202</v>
      </c>
    </row>
    <row r="6016" spans="1:3" x14ac:dyDescent="0.25">
      <c r="A6016">
        <v>60.14</v>
      </c>
      <c r="B6016">
        <v>2.5791689713446702</v>
      </c>
      <c r="C6016">
        <v>2.4706117917817401</v>
      </c>
    </row>
    <row r="6017" spans="1:3" x14ac:dyDescent="0.25">
      <c r="A6017">
        <v>60.15</v>
      </c>
      <c r="B6017">
        <v>2.5652127671819498</v>
      </c>
      <c r="C6017">
        <v>2.4570530299494</v>
      </c>
    </row>
    <row r="6018" spans="1:3" x14ac:dyDescent="0.25">
      <c r="A6018">
        <v>60.16</v>
      </c>
      <c r="B6018">
        <v>2.5507254407216799</v>
      </c>
      <c r="C6018">
        <v>2.4429734732656398</v>
      </c>
    </row>
    <row r="6019" spans="1:3" x14ac:dyDescent="0.25">
      <c r="A6019">
        <v>60.17</v>
      </c>
      <c r="B6019">
        <v>2.5357076508831198</v>
      </c>
      <c r="C6019">
        <v>2.4283737569846799</v>
      </c>
    </row>
    <row r="6020" spans="1:3" x14ac:dyDescent="0.25">
      <c r="A6020">
        <v>60.18</v>
      </c>
      <c r="B6020">
        <v>2.5201601321387801</v>
      </c>
      <c r="C6020">
        <v>2.41325459099368</v>
      </c>
    </row>
    <row r="6021" spans="1:3" x14ac:dyDescent="0.25">
      <c r="A6021">
        <v>60.19</v>
      </c>
      <c r="B6021">
        <v>2.50408369463414</v>
      </c>
      <c r="C6021">
        <v>2.39761675993081</v>
      </c>
    </row>
    <row r="6022" spans="1:3" x14ac:dyDescent="0.25">
      <c r="A6022">
        <v>60.2</v>
      </c>
      <c r="B6022">
        <v>2.4874792242956199</v>
      </c>
      <c r="C6022">
        <v>2.3814611232918899</v>
      </c>
    </row>
    <row r="6023" spans="1:3" x14ac:dyDescent="0.25">
      <c r="A6023">
        <v>60.21</v>
      </c>
      <c r="B6023">
        <v>2.47034768292683</v>
      </c>
      <c r="C6023">
        <v>2.3647886155251601</v>
      </c>
    </row>
    <row r="6024" spans="1:3" x14ac:dyDescent="0.25">
      <c r="A6024">
        <v>60.22</v>
      </c>
      <c r="B6024">
        <v>2.4526901082930799</v>
      </c>
      <c r="C6024">
        <v>2.3476002461144798</v>
      </c>
    </row>
    <row r="6025" spans="1:3" x14ac:dyDescent="0.25">
      <c r="A6025">
        <v>60.23</v>
      </c>
      <c r="B6025">
        <v>2.4345076141939601</v>
      </c>
      <c r="C6025">
        <v>2.3298970996507</v>
      </c>
    </row>
    <row r="6026" spans="1:3" x14ac:dyDescent="0.25">
      <c r="A6026">
        <v>60.24</v>
      </c>
      <c r="B6026">
        <v>2.4158013905240798</v>
      </c>
      <c r="C6026">
        <v>2.3116803358911699</v>
      </c>
    </row>
    <row r="6027" spans="1:3" x14ac:dyDescent="0.25">
      <c r="A6027">
        <v>60.25</v>
      </c>
      <c r="B6027">
        <v>2.3965727033219202</v>
      </c>
      <c r="C6027">
        <v>2.2929511898074799</v>
      </c>
    </row>
    <row r="6028" spans="1:3" x14ac:dyDescent="0.25">
      <c r="A6028">
        <v>60.26</v>
      </c>
      <c r="B6028">
        <v>2.3768228948065699</v>
      </c>
      <c r="C6028">
        <v>2.2737109716211998</v>
      </c>
    </row>
    <row r="6029" spans="1:3" x14ac:dyDescent="0.25">
      <c r="A6029">
        <v>60.27</v>
      </c>
      <c r="B6029">
        <v>2.35655338340261</v>
      </c>
      <c r="C6029">
        <v>2.2539610668277898</v>
      </c>
    </row>
    <row r="6030" spans="1:3" x14ac:dyDescent="0.25">
      <c r="A6030">
        <v>60.28</v>
      </c>
      <c r="B6030">
        <v>2.3357656637527699</v>
      </c>
      <c r="C6030">
        <v>2.23370293620837</v>
      </c>
    </row>
    <row r="6031" spans="1:3" x14ac:dyDescent="0.25">
      <c r="A6031">
        <v>60.29</v>
      </c>
      <c r="B6031">
        <v>2.3144613067186701</v>
      </c>
      <c r="C6031">
        <v>2.2129381158296302</v>
      </c>
    </row>
    <row r="6032" spans="1:3" x14ac:dyDescent="0.25">
      <c r="A6032">
        <v>60.3</v>
      </c>
      <c r="B6032">
        <v>2.29264195936927</v>
      </c>
      <c r="C6032">
        <v>2.19166821703161</v>
      </c>
    </row>
    <row r="6033" spans="1:3" x14ac:dyDescent="0.25">
      <c r="A6033">
        <v>60.31</v>
      </c>
      <c r="B6033">
        <v>2.27030934495723</v>
      </c>
      <c r="C6033">
        <v>2.16989492640338</v>
      </c>
    </row>
    <row r="6034" spans="1:3" x14ac:dyDescent="0.25">
      <c r="A6034">
        <v>60.32</v>
      </c>
      <c r="B6034">
        <v>2.24746526288311</v>
      </c>
      <c r="C6034">
        <v>2.1476200057466599</v>
      </c>
    </row>
    <row r="6035" spans="1:3" x14ac:dyDescent="0.25">
      <c r="A6035">
        <v>60.33</v>
      </c>
      <c r="B6035">
        <v>2.2241115886473</v>
      </c>
      <c r="C6035">
        <v>2.12484529202727</v>
      </c>
    </row>
    <row r="6036" spans="1:3" x14ac:dyDescent="0.25">
      <c r="A6036">
        <v>60.34</v>
      </c>
      <c r="B6036">
        <v>2.2002502737896599</v>
      </c>
      <c r="C6036">
        <v>2.1015726973144</v>
      </c>
    </row>
    <row r="6037" spans="1:3" x14ac:dyDescent="0.25">
      <c r="A6037">
        <v>60.35</v>
      </c>
      <c r="B6037">
        <v>2.1758833458170499</v>
      </c>
      <c r="C6037">
        <v>2.0778042087077799</v>
      </c>
    </row>
    <row r="6038" spans="1:3" x14ac:dyDescent="0.25">
      <c r="A6038">
        <v>60.36</v>
      </c>
      <c r="B6038">
        <v>2.15101290811837</v>
      </c>
      <c r="C6038">
        <v>2.0535418882524898</v>
      </c>
    </row>
    <row r="6039" spans="1:3" x14ac:dyDescent="0.25">
      <c r="A6039">
        <v>60.37</v>
      </c>
      <c r="B6039">
        <v>2.1256411398674402</v>
      </c>
      <c r="C6039">
        <v>2.0287878728417201</v>
      </c>
    </row>
    <row r="6040" spans="1:3" x14ac:dyDescent="0.25">
      <c r="A6040">
        <v>60.38</v>
      </c>
      <c r="B6040">
        <v>2.0997702959134799</v>
      </c>
      <c r="C6040">
        <v>2.0035443741071299</v>
      </c>
    </row>
    <row r="6041" spans="1:3" x14ac:dyDescent="0.25">
      <c r="A6041">
        <v>60.39</v>
      </c>
      <c r="B6041">
        <v>2.0734027066592802</v>
      </c>
      <c r="C6041">
        <v>1.9778136782971201</v>
      </c>
    </row>
    <row r="6042" spans="1:3" x14ac:dyDescent="0.25">
      <c r="A6042">
        <v>60.4</v>
      </c>
      <c r="B6042">
        <v>2.0465407779270102</v>
      </c>
      <c r="C6042">
        <v>1.9515981461426599</v>
      </c>
    </row>
    <row r="6043" spans="1:3" x14ac:dyDescent="0.25">
      <c r="A6043">
        <v>60.41</v>
      </c>
      <c r="B6043">
        <v>2.0191869908116198</v>
      </c>
      <c r="C6043">
        <v>1.92490021271098</v>
      </c>
    </row>
    <row r="6044" spans="1:3" x14ac:dyDescent="0.25">
      <c r="A6044">
        <v>60.42</v>
      </c>
      <c r="B6044">
        <v>1.99134390152199</v>
      </c>
      <c r="C6044">
        <v>1.89772238724693</v>
      </c>
    </row>
    <row r="6045" spans="1:3" x14ac:dyDescent="0.25">
      <c r="A6045">
        <v>60.43</v>
      </c>
      <c r="B6045">
        <v>1.9630141412095601</v>
      </c>
      <c r="C6045">
        <v>1.8700672530020599</v>
      </c>
    </row>
    <row r="6046" spans="1:3" x14ac:dyDescent="0.25">
      <c r="A6046">
        <v>60.44</v>
      </c>
      <c r="B6046">
        <v>1.9342004157846799</v>
      </c>
      <c r="C6046">
        <v>1.8419374670513999</v>
      </c>
    </row>
    <row r="6047" spans="1:3" x14ac:dyDescent="0.25">
      <c r="A6047">
        <v>60.45</v>
      </c>
      <c r="B6047">
        <v>1.90490550572055</v>
      </c>
      <c r="C6047">
        <v>1.81333576009799</v>
      </c>
    </row>
    <row r="6048" spans="1:3" x14ac:dyDescent="0.25">
      <c r="A6048">
        <v>60.46</v>
      </c>
      <c r="B6048">
        <v>1.87513226584478</v>
      </c>
      <c r="C6048">
        <v>1.78426493626507</v>
      </c>
    </row>
    <row r="6049" spans="1:3" x14ac:dyDescent="0.25">
      <c r="A6049">
        <v>60.47</v>
      </c>
      <c r="B6049">
        <v>1.8448836251185701</v>
      </c>
      <c r="C6049">
        <v>1.75472787287607</v>
      </c>
    </row>
    <row r="6050" spans="1:3" x14ac:dyDescent="0.25">
      <c r="A6050">
        <v>60.48</v>
      </c>
      <c r="B6050">
        <v>1.81416258640356</v>
      </c>
      <c r="C6050">
        <v>1.7247275202222301</v>
      </c>
    </row>
    <row r="6051" spans="1:3" x14ac:dyDescent="0.25">
      <c r="A6051">
        <v>60.49</v>
      </c>
      <c r="B6051">
        <v>1.78297222621625</v>
      </c>
      <c r="C6051">
        <v>1.69426690131809</v>
      </c>
    </row>
    <row r="6052" spans="1:3" x14ac:dyDescent="0.25">
      <c r="A6052">
        <v>60.5</v>
      </c>
      <c r="B6052">
        <v>1.75131569447017</v>
      </c>
      <c r="C6052">
        <v>1.66334911164455</v>
      </c>
    </row>
    <row r="6053" spans="1:3" x14ac:dyDescent="0.25">
      <c r="A6053">
        <v>60.51</v>
      </c>
      <c r="B6053">
        <v>1.7191962142056301</v>
      </c>
      <c r="C6053">
        <v>1.6319773188798901</v>
      </c>
    </row>
    <row r="6054" spans="1:3" x14ac:dyDescent="0.25">
      <c r="A6054">
        <v>60.52</v>
      </c>
      <c r="B6054">
        <v>1.6866170813071899</v>
      </c>
      <c r="C6054">
        <v>1.60015476261844</v>
      </c>
    </row>
    <row r="6055" spans="1:3" x14ac:dyDescent="0.25">
      <c r="A6055">
        <v>60.53</v>
      </c>
      <c r="B6055">
        <v>1.6535816642088501</v>
      </c>
      <c r="C6055">
        <v>1.56788475407706</v>
      </c>
    </row>
    <row r="6056" spans="1:3" x14ac:dyDescent="0.25">
      <c r="A6056">
        <v>60.54</v>
      </c>
      <c r="B6056">
        <v>1.6200934035868799</v>
      </c>
      <c r="C6056">
        <v>1.53517067578954</v>
      </c>
    </row>
    <row r="6057" spans="1:3" x14ac:dyDescent="0.25">
      <c r="A6057">
        <v>60.55</v>
      </c>
      <c r="B6057">
        <v>1.5861558120405099</v>
      </c>
      <c r="C6057">
        <v>1.5020159812887</v>
      </c>
    </row>
    <row r="6058" spans="1:3" x14ac:dyDescent="0.25">
      <c r="A6058">
        <v>60.56</v>
      </c>
      <c r="B6058">
        <v>1.5517724737603</v>
      </c>
      <c r="C6058">
        <v>1.46842419477647</v>
      </c>
    </row>
    <row r="6059" spans="1:3" x14ac:dyDescent="0.25">
      <c r="A6059">
        <v>60.57</v>
      </c>
      <c r="B6059">
        <v>1.51694704418432</v>
      </c>
      <c r="C6059">
        <v>1.43439891078186</v>
      </c>
    </row>
    <row r="6060" spans="1:3" x14ac:dyDescent="0.25">
      <c r="A6060">
        <v>60.58</v>
      </c>
      <c r="B6060">
        <v>1.4816832496421899</v>
      </c>
      <c r="C6060">
        <v>1.39994379380675</v>
      </c>
    </row>
    <row r="6061" spans="1:3" x14ac:dyDescent="0.25">
      <c r="A6061">
        <v>60.59</v>
      </c>
      <c r="B6061">
        <v>1.4459848869869301</v>
      </c>
      <c r="C6061">
        <v>1.36506257795981</v>
      </c>
    </row>
    <row r="6062" spans="1:3" x14ac:dyDescent="0.25">
      <c r="A6062">
        <v>60.6</v>
      </c>
      <c r="B6062">
        <v>1.40985582321475</v>
      </c>
      <c r="C6062">
        <v>1.3297590665782799</v>
      </c>
    </row>
    <row r="6063" spans="1:3" x14ac:dyDescent="0.25">
      <c r="A6063">
        <v>60.61</v>
      </c>
      <c r="B6063">
        <v>1.37329999507272</v>
      </c>
      <c r="C6063">
        <v>1.2940371318378401</v>
      </c>
    </row>
    <row r="6064" spans="1:3" x14ac:dyDescent="0.25">
      <c r="A6064">
        <v>60.62</v>
      </c>
      <c r="B6064">
        <v>1.3363214086544299</v>
      </c>
      <c r="C6064">
        <v>1.2579007143505601</v>
      </c>
    </row>
    <row r="6065" spans="1:3" x14ac:dyDescent="0.25">
      <c r="A6065">
        <v>60.63</v>
      </c>
      <c r="B6065">
        <v>1.2989241389836701</v>
      </c>
      <c r="C6065">
        <v>1.2213538227509599</v>
      </c>
    </row>
    <row r="6066" spans="1:3" x14ac:dyDescent="0.25">
      <c r="A6066">
        <v>60.64</v>
      </c>
      <c r="B6066">
        <v>1.2611123295861399</v>
      </c>
      <c r="C6066">
        <v>1.1844005332701899</v>
      </c>
    </row>
    <row r="6067" spans="1:3" x14ac:dyDescent="0.25">
      <c r="A6067">
        <v>60.65</v>
      </c>
      <c r="B6067">
        <v>1.2228901920492901</v>
      </c>
      <c r="C6067">
        <v>1.14704498929847</v>
      </c>
    </row>
    <row r="6068" spans="1:3" x14ac:dyDescent="0.25">
      <c r="A6068">
        <v>60.66</v>
      </c>
      <c r="B6068">
        <v>1.18426200557023</v>
      </c>
      <c r="C6068">
        <v>1.1092914009357899</v>
      </c>
    </row>
    <row r="6069" spans="1:3" x14ac:dyDescent="0.25">
      <c r="A6069">
        <v>60.67</v>
      </c>
      <c r="B6069">
        <v>1.1452321164919399</v>
      </c>
      <c r="C6069">
        <v>1.07114404453086</v>
      </c>
    </row>
    <row r="6070" spans="1:3" x14ac:dyDescent="0.25">
      <c r="A6070">
        <v>60.68</v>
      </c>
      <c r="B6070">
        <v>1.10580493782766</v>
      </c>
      <c r="C6070">
        <v>1.0326072622084601</v>
      </c>
    </row>
    <row r="6071" spans="1:3" x14ac:dyDescent="0.25">
      <c r="A6071">
        <v>60.69</v>
      </c>
      <c r="B6071">
        <v>1.06598494877358</v>
      </c>
      <c r="C6071">
        <v>0.99368546138520597</v>
      </c>
    </row>
    <row r="6072" spans="1:3" x14ac:dyDescent="0.25">
      <c r="A6072">
        <v>60.7</v>
      </c>
      <c r="B6072">
        <v>1.02577669420996</v>
      </c>
      <c r="C6072">
        <v>0.95438311427378097</v>
      </c>
    </row>
    <row r="6073" spans="1:3" x14ac:dyDescent="0.25">
      <c r="A6073">
        <v>60.71</v>
      </c>
      <c r="B6073">
        <v>0.98518478419058297</v>
      </c>
      <c r="C6073">
        <v>0.914704757375704</v>
      </c>
    </row>
    <row r="6074" spans="1:3" x14ac:dyDescent="0.25">
      <c r="A6074">
        <v>60.72</v>
      </c>
      <c r="B6074">
        <v>0.94421389342075801</v>
      </c>
      <c r="C6074">
        <v>0.87465499096269095</v>
      </c>
    </row>
    <row r="6075" spans="1:3" x14ac:dyDescent="0.25">
      <c r="A6075">
        <v>60.73</v>
      </c>
      <c r="B6075">
        <v>0.90286876072383204</v>
      </c>
      <c r="C6075">
        <v>0.83423847854668498</v>
      </c>
    </row>
    <row r="6076" spans="1:3" x14ac:dyDescent="0.25">
      <c r="A6076">
        <v>60.74</v>
      </c>
      <c r="B6076">
        <v>0.86115418849633796</v>
      </c>
      <c r="C6076">
        <v>0.79345994633860395</v>
      </c>
    </row>
    <row r="6077" spans="1:3" x14ac:dyDescent="0.25">
      <c r="A6077">
        <v>60.75</v>
      </c>
      <c r="B6077">
        <v>0.81907504215181104</v>
      </c>
      <c r="C6077">
        <v>0.75232418269589696</v>
      </c>
    </row>
    <row r="6078" spans="1:3" x14ac:dyDescent="0.25">
      <c r="A6078">
        <v>60.76</v>
      </c>
      <c r="B6078">
        <v>0.77663624955336796</v>
      </c>
      <c r="C6078">
        <v>0.71083603755896296</v>
      </c>
    </row>
    <row r="6079" spans="1:3" x14ac:dyDescent="0.25">
      <c r="A6079">
        <v>60.77</v>
      </c>
      <c r="B6079">
        <v>0.73384280043510297</v>
      </c>
      <c r="C6079">
        <v>0.66900042187651299</v>
      </c>
    </row>
    <row r="6080" spans="1:3" x14ac:dyDescent="0.25">
      <c r="A6080">
        <v>60.78</v>
      </c>
      <c r="B6080">
        <v>0.69069974581239602</v>
      </c>
      <c r="C6080">
        <v>0.62682230701995201</v>
      </c>
    </row>
    <row r="6081" spans="1:3" x14ac:dyDescent="0.25">
      <c r="A6081">
        <v>60.79</v>
      </c>
      <c r="B6081">
        <v>0.64721219738119196</v>
      </c>
      <c r="C6081">
        <v>0.58430672418685403</v>
      </c>
    </row>
    <row r="6082" spans="1:3" x14ac:dyDescent="0.25">
      <c r="A6082">
        <v>60.8</v>
      </c>
      <c r="B6082">
        <v>0.60338532690633795</v>
      </c>
      <c r="C6082">
        <v>0.54145876379361801</v>
      </c>
    </row>
    <row r="6083" spans="1:3" x14ac:dyDescent="0.25">
      <c r="A6083">
        <v>60.81</v>
      </c>
      <c r="B6083">
        <v>0.55922436559907196</v>
      </c>
      <c r="C6083">
        <v>0.49828357485737601</v>
      </c>
    </row>
    <row r="6084" spans="1:3" x14ac:dyDescent="0.25">
      <c r="A6084">
        <v>60.82</v>
      </c>
      <c r="B6084">
        <v>0.51473460348372002</v>
      </c>
      <c r="C6084">
        <v>0.45478636436724901</v>
      </c>
    </row>
    <row r="6085" spans="1:3" x14ac:dyDescent="0.25">
      <c r="A6085">
        <v>60.83</v>
      </c>
      <c r="B6085">
        <v>0.46992138875371903</v>
      </c>
      <c r="C6085">
        <v>0.41097239664503099</v>
      </c>
    </row>
    <row r="6086" spans="1:3" x14ac:dyDescent="0.25">
      <c r="A6086">
        <v>60.84</v>
      </c>
      <c r="B6086">
        <v>0.42479012711702602</v>
      </c>
      <c r="C6086">
        <v>0.36684699269538801</v>
      </c>
    </row>
    <row r="6087" spans="1:3" x14ac:dyDescent="0.25">
      <c r="A6087">
        <v>60.85</v>
      </c>
      <c r="B6087">
        <v>0.37934628113102598</v>
      </c>
      <c r="C6087">
        <v>0.32241552954566799</v>
      </c>
    </row>
    <row r="6088" spans="1:3" x14ac:dyDescent="0.25">
      <c r="A6088">
        <v>60.86</v>
      </c>
      <c r="B6088">
        <v>0.33359536952701502</v>
      </c>
      <c r="C6088">
        <v>0.27768343957541503</v>
      </c>
    </row>
    <row r="6089" spans="1:3" x14ac:dyDescent="0.25">
      <c r="A6089">
        <v>60.87</v>
      </c>
      <c r="B6089">
        <v>0.28754296652436301</v>
      </c>
      <c r="C6089">
        <v>0.23265620983567101</v>
      </c>
    </row>
    <row r="6090" spans="1:3" x14ac:dyDescent="0.25">
      <c r="A6090">
        <v>60.88</v>
      </c>
      <c r="B6090">
        <v>0.24119470113444799</v>
      </c>
      <c r="C6090">
        <v>0.18733938135817799</v>
      </c>
    </row>
    <row r="6091" spans="1:3" x14ac:dyDescent="0.25">
      <c r="A6091">
        <v>60.89</v>
      </c>
      <c r="B6091">
        <v>0.19455625645446201</v>
      </c>
      <c r="C6091">
        <v>0.14173854845457201</v>
      </c>
    </row>
    <row r="6092" spans="1:3" x14ac:dyDescent="0.25">
      <c r="A6092">
        <v>60.9</v>
      </c>
      <c r="B6092">
        <v>0.14763336895118701</v>
      </c>
      <c r="C6092">
        <v>9.5859358005663794E-2</v>
      </c>
    </row>
    <row r="6093" spans="1:3" x14ac:dyDescent="0.25">
      <c r="A6093">
        <v>60.91</v>
      </c>
      <c r="B6093">
        <v>0.100431827734852</v>
      </c>
      <c r="C6093">
        <v>4.9707508740920503E-2</v>
      </c>
    </row>
    <row r="6094" spans="1:3" x14ac:dyDescent="0.25">
      <c r="A6094">
        <v>60.92</v>
      </c>
      <c r="B6094">
        <v>5.29574738231594E-2</v>
      </c>
      <c r="C6094">
        <v>3.2887505082471302E-3</v>
      </c>
    </row>
    <row r="6095" spans="1:3" x14ac:dyDescent="0.25">
      <c r="A6095">
        <v>60.93</v>
      </c>
      <c r="B6095">
        <v>5.2161993956078298E-3</v>
      </c>
      <c r="C6095">
        <v>-4.33911164658261E-2</v>
      </c>
    </row>
    <row r="6096" spans="1:3" x14ac:dyDescent="0.25">
      <c r="A6096">
        <v>60.94</v>
      </c>
      <c r="B6096">
        <v>-4.2786052961797001E-2</v>
      </c>
      <c r="C6096">
        <v>-9.0326242325438996E-2</v>
      </c>
    </row>
    <row r="6097" spans="1:3" x14ac:dyDescent="0.25">
      <c r="A6097">
        <v>60.95</v>
      </c>
      <c r="B6097">
        <v>-9.1043291021322803E-2</v>
      </c>
      <c r="C6097">
        <v>-0.13751072834406999</v>
      </c>
    </row>
    <row r="6098" spans="1:3" x14ac:dyDescent="0.25">
      <c r="A6098">
        <v>60.96</v>
      </c>
      <c r="B6098">
        <v>-0.13954947368767401</v>
      </c>
      <c r="C6098">
        <v>-0.184938627692464</v>
      </c>
    </row>
    <row r="6099" spans="1:3" x14ac:dyDescent="0.25">
      <c r="A6099">
        <v>60.97</v>
      </c>
      <c r="B6099">
        <v>-0.18829851178142501</v>
      </c>
      <c r="C6099">
        <v>-0.23260394621571001</v>
      </c>
    </row>
    <row r="6100" spans="1:3" x14ac:dyDescent="0.25">
      <c r="A6100">
        <v>60.98</v>
      </c>
      <c r="B6100">
        <v>-0.23728426883159601</v>
      </c>
      <c r="C6100">
        <v>-0.28050064321934098</v>
      </c>
    </row>
    <row r="6101" spans="1:3" x14ac:dyDescent="0.25">
      <c r="A6101">
        <v>60.99</v>
      </c>
      <c r="B6101">
        <v>-0.28650056187727702</v>
      </c>
      <c r="C6101">
        <v>-0.32862263226435201</v>
      </c>
    </row>
    <row r="6102" spans="1:3" x14ac:dyDescent="0.25">
      <c r="A6102">
        <v>61</v>
      </c>
      <c r="B6102">
        <v>-0.33594116227814802</v>
      </c>
      <c r="C6102">
        <v>-0.376963781971005</v>
      </c>
    </row>
    <row r="6103" spans="1:3" x14ac:dyDescent="0.25">
      <c r="A6103">
        <v>61.01</v>
      </c>
      <c r="B6103">
        <v>-0.385599796533803</v>
      </c>
      <c r="C6103">
        <v>-0.42551791683130602</v>
      </c>
    </row>
    <row r="6104" spans="1:3" x14ac:dyDescent="0.25">
      <c r="A6104">
        <v>61.02</v>
      </c>
      <c r="B6104">
        <v>-0.43547014711173399</v>
      </c>
      <c r="C6104">
        <v>-0.47427881803002597</v>
      </c>
    </row>
    <row r="6105" spans="1:3" x14ac:dyDescent="0.25">
      <c r="A6105">
        <v>61.03</v>
      </c>
      <c r="B6105">
        <v>-0.48554585328385902</v>
      </c>
      <c r="C6105">
        <v>-0.52324022427413897</v>
      </c>
    </row>
    <row r="6106" spans="1:3" x14ac:dyDescent="0.25">
      <c r="A6106">
        <v>61.04</v>
      </c>
      <c r="B6106">
        <v>-0.53582051197146696</v>
      </c>
      <c r="C6106">
        <v>-0.57239583263055904</v>
      </c>
    </row>
    <row r="6107" spans="1:3" x14ac:dyDescent="0.25">
      <c r="A6107">
        <v>61.05</v>
      </c>
      <c r="B6107">
        <v>-0.58628767859844499</v>
      </c>
      <c r="C6107">
        <v>-0.62173929937203998</v>
      </c>
    </row>
    <row r="6108" spans="1:3" x14ac:dyDescent="0.25">
      <c r="A6108">
        <v>61.06</v>
      </c>
      <c r="B6108">
        <v>-0.63694086795266203</v>
      </c>
      <c r="C6108">
        <v>-0.67126424083110303</v>
      </c>
    </row>
    <row r="6109" spans="1:3" x14ac:dyDescent="0.25">
      <c r="A6109">
        <v>61.07</v>
      </c>
      <c r="B6109">
        <v>-0.68777355505537396</v>
      </c>
      <c r="C6109">
        <v>-0.72096423426187195</v>
      </c>
    </row>
    <row r="6110" spans="1:3" x14ac:dyDescent="0.25">
      <c r="A6110">
        <v>61.08</v>
      </c>
      <c r="B6110">
        <v>-0.73877917603851995</v>
      </c>
      <c r="C6110">
        <v>-0.77083281870967502</v>
      </c>
    </row>
    <row r="6111" spans="1:3" x14ac:dyDescent="0.25">
      <c r="A6111">
        <v>61.09</v>
      </c>
      <c r="B6111">
        <v>-0.78995112902976705</v>
      </c>
      <c r="C6111">
        <v>-0.82086349588827101</v>
      </c>
    </row>
    <row r="6112" spans="1:3" x14ac:dyDescent="0.25">
      <c r="A6112">
        <v>61.1</v>
      </c>
      <c r="B6112">
        <v>-0.84128277504517701</v>
      </c>
      <c r="C6112">
        <v>-0.87104973106458505</v>
      </c>
    </row>
    <row r="6113" spans="1:3" x14ac:dyDescent="0.25">
      <c r="A6113">
        <v>61.11</v>
      </c>
      <c r="B6113">
        <v>-0.89276743888933896</v>
      </c>
      <c r="C6113">
        <v>-0.92138495395078401</v>
      </c>
    </row>
    <row r="6114" spans="1:3" x14ac:dyDescent="0.25">
      <c r="A6114">
        <v>61.12</v>
      </c>
      <c r="B6114">
        <v>-0.94439841006284997</v>
      </c>
      <c r="C6114">
        <v>-0.97186255960357804</v>
      </c>
    </row>
    <row r="6115" spans="1:3" x14ac:dyDescent="0.25">
      <c r="A6115">
        <v>61.13</v>
      </c>
      <c r="B6115">
        <v>-0.99616894367698205</v>
      </c>
      <c r="C6115">
        <v>-1.02247590933059</v>
      </c>
    </row>
    <row r="6116" spans="1:3" x14ac:dyDescent="0.25">
      <c r="A6116">
        <v>61.14</v>
      </c>
      <c r="B6116">
        <v>-1.0480722613754001</v>
      </c>
      <c r="C6116">
        <v>-1.0732183316036701</v>
      </c>
    </row>
    <row r="6117" spans="1:3" x14ac:dyDescent="0.25">
      <c r="A6117">
        <v>61.15</v>
      </c>
      <c r="B6117">
        <v>-1.1001015522627899</v>
      </c>
      <c r="C6117">
        <v>-1.1240831229789701</v>
      </c>
    </row>
    <row r="6118" spans="1:3" x14ac:dyDescent="0.25">
      <c r="A6118">
        <v>61.16</v>
      </c>
      <c r="B6118">
        <v>-1.1522499738402301</v>
      </c>
      <c r="C6118">
        <v>-1.1750635490236701</v>
      </c>
    </row>
    <row r="6119" spans="1:3" x14ac:dyDescent="0.25">
      <c r="A6119">
        <v>61.17</v>
      </c>
      <c r="B6119">
        <v>-1.20451065294721</v>
      </c>
      <c r="C6119">
        <v>-1.2261528452492201</v>
      </c>
    </row>
    <row r="6120" spans="1:3" x14ac:dyDescent="0.25">
      <c r="A6120">
        <v>61.18</v>
      </c>
      <c r="B6120">
        <v>-1.25687668671006</v>
      </c>
      <c r="C6120">
        <v>-1.2773442180509</v>
      </c>
    </row>
    <row r="6121" spans="1:3" x14ac:dyDescent="0.25">
      <c r="A6121">
        <v>61.19</v>
      </c>
      <c r="B6121">
        <v>-1.3093411434967199</v>
      </c>
      <c r="C6121">
        <v>-1.3286308456535501</v>
      </c>
    </row>
    <row r="6122" spans="1:3" x14ac:dyDescent="0.25">
      <c r="A6122">
        <v>61.2</v>
      </c>
      <c r="B6122">
        <v>-1.36189706387767</v>
      </c>
      <c r="C6122">
        <v>-1.3800058790634</v>
      </c>
    </row>
    <row r="6123" spans="1:3" x14ac:dyDescent="0.25">
      <c r="A6123">
        <v>61.21</v>
      </c>
      <c r="B6123">
        <v>-1.4145374615928701</v>
      </c>
      <c r="C6123">
        <v>-1.4314624430257401</v>
      </c>
    </row>
    <row r="6124" spans="1:3" x14ac:dyDescent="0.25">
      <c r="A6124">
        <v>61.22</v>
      </c>
      <c r="B6124">
        <v>-1.4672553245245299</v>
      </c>
      <c r="C6124">
        <v>-1.4829936369883501</v>
      </c>
    </row>
    <row r="6125" spans="1:3" x14ac:dyDescent="0.25">
      <c r="A6125">
        <v>61.23</v>
      </c>
      <c r="B6125">
        <v>-1.5200436156755499</v>
      </c>
      <c r="C6125">
        <v>-1.53459253607049</v>
      </c>
    </row>
    <row r="6126" spans="1:3" x14ac:dyDescent="0.25">
      <c r="A6126">
        <v>61.24</v>
      </c>
      <c r="B6126">
        <v>-1.57289527415358</v>
      </c>
      <c r="C6126">
        <v>-1.58625219203734</v>
      </c>
    </row>
    <row r="6127" spans="1:3" x14ac:dyDescent="0.25">
      <c r="A6127">
        <v>61.25</v>
      </c>
      <c r="B6127">
        <v>-1.6258032161603899</v>
      </c>
      <c r="C6127">
        <v>-1.63796563427963</v>
      </c>
    </row>
    <row r="6128" spans="1:3" x14ac:dyDescent="0.25">
      <c r="A6128">
        <v>61.26</v>
      </c>
      <c r="B6128">
        <v>-1.67876033598646</v>
      </c>
      <c r="C6128">
        <v>-1.6897258707984999</v>
      </c>
    </row>
    <row r="6129" spans="1:3" x14ac:dyDescent="0.25">
      <c r="A6129">
        <v>61.27</v>
      </c>
      <c r="B6129">
        <v>-1.73175950701065</v>
      </c>
      <c r="C6129">
        <v>-1.7415258891951999</v>
      </c>
    </row>
    <row r="6130" spans="1:3" x14ac:dyDescent="0.25">
      <c r="A6130">
        <v>61.28</v>
      </c>
      <c r="B6130">
        <v>-1.7847935827047801</v>
      </c>
      <c r="C6130">
        <v>-1.79335865766558</v>
      </c>
    </row>
    <row r="6131" spans="1:3" x14ac:dyDescent="0.25">
      <c r="A6131">
        <v>61.29</v>
      </c>
      <c r="B6131">
        <v>-1.83785539764288</v>
      </c>
      <c r="C6131">
        <v>-1.84521712599928</v>
      </c>
    </row>
    <row r="6132" spans="1:3" x14ac:dyDescent="0.25">
      <c r="A6132">
        <v>61.3</v>
      </c>
      <c r="B6132">
        <v>-1.8909377685150901</v>
      </c>
      <c r="C6132">
        <v>-1.89709422658326</v>
      </c>
    </row>
    <row r="6133" spans="1:3" x14ac:dyDescent="0.25">
      <c r="A6133">
        <v>61.31</v>
      </c>
      <c r="B6133">
        <v>-1.9440334951459</v>
      </c>
      <c r="C6133">
        <v>-1.94898287540974</v>
      </c>
    </row>
    <row r="6134" spans="1:3" x14ac:dyDescent="0.25">
      <c r="A6134">
        <v>61.32</v>
      </c>
      <c r="B6134">
        <v>-1.9971353615166401</v>
      </c>
      <c r="C6134">
        <v>-2.00087597308818</v>
      </c>
    </row>
    <row r="6135" spans="1:3" x14ac:dyDescent="0.25">
      <c r="A6135">
        <v>61.33</v>
      </c>
      <c r="B6135">
        <v>-2.0502361367920701</v>
      </c>
      <c r="C6135">
        <v>-2.05276640586129</v>
      </c>
    </row>
    <row r="6136" spans="1:3" x14ac:dyDescent="0.25">
      <c r="A6136">
        <v>61.34</v>
      </c>
      <c r="B6136">
        <v>-2.10332857635083</v>
      </c>
      <c r="C6136">
        <v>-2.10464704662472</v>
      </c>
    </row>
    <row r="6137" spans="1:3" x14ac:dyDescent="0.25">
      <c r="A6137">
        <v>61.35</v>
      </c>
      <c r="B6137">
        <v>-2.1564054228196601</v>
      </c>
      <c r="C6137">
        <v>-2.1565107559505501</v>
      </c>
    </row>
    <row r="6138" spans="1:3" x14ac:dyDescent="0.25">
      <c r="A6138">
        <v>61.36</v>
      </c>
      <c r="B6138">
        <v>-2.20945940711115</v>
      </c>
      <c r="C6138">
        <v>-2.2083503831140598</v>
      </c>
    </row>
    <row r="6139" spans="1:3" x14ac:dyDescent="0.25">
      <c r="A6139">
        <v>61.37</v>
      </c>
      <c r="B6139">
        <v>-2.2624832494648901</v>
      </c>
      <c r="C6139">
        <v>-2.2601587671238899</v>
      </c>
    </row>
    <row r="6140" spans="1:3" x14ac:dyDescent="0.25">
      <c r="A6140">
        <v>61.38</v>
      </c>
      <c r="B6140">
        <v>-2.3154696604918601</v>
      </c>
      <c r="C6140">
        <v>-2.3119287377552999</v>
      </c>
    </row>
    <row r="6141" spans="1:3" x14ac:dyDescent="0.25">
      <c r="A6141">
        <v>61.39</v>
      </c>
      <c r="B6141">
        <v>-2.3684113422218198</v>
      </c>
      <c r="C6141">
        <v>-2.3636531165863301</v>
      </c>
    </row>
    <row r="6142" spans="1:3" x14ac:dyDescent="0.25">
      <c r="A6142">
        <v>61.4</v>
      </c>
      <c r="B6142">
        <v>-2.4213009891536701</v>
      </c>
      <c r="C6142">
        <v>-2.4153247180367998</v>
      </c>
    </row>
    <row r="6143" spans="1:3" x14ac:dyDescent="0.25">
      <c r="A6143">
        <v>61.41</v>
      </c>
      <c r="B6143">
        <v>-2.4741312893083598</v>
      </c>
      <c r="C6143">
        <v>-2.4669363504098398</v>
      </c>
    </row>
    <row r="6144" spans="1:3" x14ac:dyDescent="0.25">
      <c r="A6144">
        <v>61.42</v>
      </c>
      <c r="B6144">
        <v>-2.5268949252844899</v>
      </c>
      <c r="C6144">
        <v>-2.5184808169359099</v>
      </c>
    </row>
    <row r="6145" spans="1:3" x14ac:dyDescent="0.25">
      <c r="A6145">
        <v>61.43</v>
      </c>
      <c r="B6145">
        <v>-2.5795845753161202</v>
      </c>
      <c r="C6145">
        <v>-2.5699509168189798</v>
      </c>
    </row>
    <row r="6146" spans="1:3" x14ac:dyDescent="0.25">
      <c r="A6146">
        <v>61.44</v>
      </c>
      <c r="B6146">
        <v>-2.6321929143328799</v>
      </c>
      <c r="C6146">
        <v>-2.6213394462849302</v>
      </c>
    </row>
    <row r="6147" spans="1:3" x14ac:dyDescent="0.25">
      <c r="A6147">
        <v>61.45</v>
      </c>
      <c r="B6147">
        <v>-2.68471261502195</v>
      </c>
      <c r="C6147">
        <v>-2.6726391996316701</v>
      </c>
    </row>
    <row r="6148" spans="1:3" x14ac:dyDescent="0.25">
      <c r="A6148">
        <v>61.46</v>
      </c>
      <c r="B6148">
        <v>-2.73713634889195</v>
      </c>
      <c r="C6148">
        <v>-2.72384297028115</v>
      </c>
    </row>
    <row r="6149" spans="1:3" x14ac:dyDescent="0.25">
      <c r="A6149">
        <v>61.47</v>
      </c>
      <c r="B6149">
        <v>-2.7894567873384899</v>
      </c>
      <c r="C6149">
        <v>-2.77494355183283</v>
      </c>
    </row>
    <row r="6150" spans="1:3" x14ac:dyDescent="0.25">
      <c r="A6150">
        <v>61.48</v>
      </c>
      <c r="B6150">
        <v>-2.8416666027110802</v>
      </c>
      <c r="C6150">
        <v>-2.82593373911849</v>
      </c>
    </row>
    <row r="6151" spans="1:3" x14ac:dyDescent="0.25">
      <c r="A6151">
        <v>61.49</v>
      </c>
      <c r="B6151">
        <v>-2.8937584693814302</v>
      </c>
      <c r="C6151">
        <v>-2.8768063292583599</v>
      </c>
    </row>
    <row r="6152" spans="1:3" x14ac:dyDescent="0.25">
      <c r="A6152">
        <v>61.5</v>
      </c>
      <c r="B6152">
        <v>-2.9457250648128102</v>
      </c>
      <c r="C6152">
        <v>-2.9275541227181301</v>
      </c>
    </row>
    <row r="6153" spans="1:3" x14ac:dyDescent="0.25">
      <c r="A6153">
        <v>61.51</v>
      </c>
      <c r="B6153">
        <v>-2.9975590706303401</v>
      </c>
      <c r="C6153">
        <v>-2.97816992436689</v>
      </c>
    </row>
    <row r="6154" spans="1:3" x14ac:dyDescent="0.25">
      <c r="A6154">
        <v>61.52</v>
      </c>
      <c r="B6154">
        <v>-3.0492531736920698</v>
      </c>
      <c r="C6154">
        <v>-3.02864654453569</v>
      </c>
    </row>
    <row r="6155" spans="1:3" x14ac:dyDescent="0.25">
      <c r="A6155">
        <v>61.53</v>
      </c>
      <c r="B6155">
        <v>-3.1008000671605598</v>
      </c>
      <c r="C6155">
        <v>-3.07897680007658</v>
      </c>
    </row>
    <row r="6156" spans="1:3" x14ac:dyDescent="0.25">
      <c r="A6156">
        <v>61.54</v>
      </c>
      <c r="B6156">
        <v>-3.1521924515749</v>
      </c>
      <c r="C6156">
        <v>-3.1291535154219501</v>
      </c>
    </row>
    <row r="6157" spans="1:3" x14ac:dyDescent="0.25">
      <c r="A6157">
        <v>61.55</v>
      </c>
      <c r="B6157">
        <v>-3.2034230359229299</v>
      </c>
      <c r="C6157">
        <v>-3.1791695236440498</v>
      </c>
    </row>
    <row r="6158" spans="1:3" x14ac:dyDescent="0.25">
      <c r="A6158">
        <v>61.56</v>
      </c>
      <c r="B6158">
        <v>-3.25448453871349</v>
      </c>
      <c r="C6158">
        <v>-3.2290176675143698</v>
      </c>
    </row>
    <row r="6159" spans="1:3" x14ac:dyDescent="0.25">
      <c r="A6159">
        <v>61.57</v>
      </c>
      <c r="B6159">
        <v>-3.3053696890484598</v>
      </c>
      <c r="C6159">
        <v>-3.2786908005628299</v>
      </c>
    </row>
    <row r="6160" spans="1:3" x14ac:dyDescent="0.25">
      <c r="A6160">
        <v>61.58</v>
      </c>
      <c r="B6160">
        <v>-3.3560712276946001</v>
      </c>
      <c r="C6160">
        <v>-3.3281817881365399</v>
      </c>
    </row>
    <row r="6161" spans="1:3" x14ac:dyDescent="0.25">
      <c r="A6161">
        <v>61.59</v>
      </c>
      <c r="B6161">
        <v>-3.40658190815472</v>
      </c>
      <c r="C6161">
        <v>-3.3774835084580102</v>
      </c>
    </row>
    <row r="6162" spans="1:3" x14ac:dyDescent="0.25">
      <c r="A6162">
        <v>61.6</v>
      </c>
      <c r="B6162">
        <v>-3.4568944977382401</v>
      </c>
      <c r="C6162">
        <v>-3.4265888536824902</v>
      </c>
    </row>
    <row r="6163" spans="1:3" x14ac:dyDescent="0.25">
      <c r="A6163">
        <v>61.61</v>
      </c>
      <c r="B6163">
        <v>-3.50700177863088</v>
      </c>
      <c r="C6163">
        <v>-3.47549073095447</v>
      </c>
    </row>
    <row r="6164" spans="1:3" x14ac:dyDescent="0.25">
      <c r="A6164">
        <v>61.62</v>
      </c>
      <c r="B6164">
        <v>-3.5568965489632398</v>
      </c>
      <c r="C6164">
        <v>-3.5241820634629399</v>
      </c>
    </row>
    <row r="6165" spans="1:3" x14ac:dyDescent="0.25">
      <c r="A6165">
        <v>61.63</v>
      </c>
      <c r="B6165">
        <v>-3.6065716238781702</v>
      </c>
      <c r="C6165">
        <v>-3.57265579149542</v>
      </c>
    </row>
    <row r="6166" spans="1:3" x14ac:dyDescent="0.25">
      <c r="A6166">
        <v>61.64</v>
      </c>
      <c r="B6166">
        <v>-3.65601983659672</v>
      </c>
      <c r="C6166">
        <v>-3.6209048734904501</v>
      </c>
    </row>
    <row r="6167" spans="1:3" x14ac:dyDescent="0.25">
      <c r="A6167">
        <v>61.65</v>
      </c>
      <c r="B6167">
        <v>-3.7052340394825101</v>
      </c>
      <c r="C6167">
        <v>-3.6689222870884</v>
      </c>
    </row>
    <row r="6168" spans="1:3" x14ac:dyDescent="0.25">
      <c r="A6168">
        <v>61.66</v>
      </c>
      <c r="B6168">
        <v>-3.7542071051042201</v>
      </c>
      <c r="C6168">
        <v>-3.7167010301804599</v>
      </c>
    </row>
    <row r="6169" spans="1:3" x14ac:dyDescent="0.25">
      <c r="A6169">
        <v>61.67</v>
      </c>
      <c r="B6169">
        <v>-3.8029319272962598</v>
      </c>
      <c r="C6169">
        <v>-3.7642341219555902</v>
      </c>
    </row>
    <row r="6170" spans="1:3" x14ac:dyDescent="0.25">
      <c r="A6170">
        <v>61.68</v>
      </c>
      <c r="B6170">
        <v>-3.8514014222171502</v>
      </c>
      <c r="C6170">
        <v>-3.8115146039452501</v>
      </c>
    </row>
    <row r="6171" spans="1:3" x14ac:dyDescent="0.25">
      <c r="A6171">
        <v>61.69</v>
      </c>
      <c r="B6171">
        <v>-3.8996085294057199</v>
      </c>
      <c r="C6171">
        <v>-3.8585355410657001</v>
      </c>
    </row>
    <row r="6172" spans="1:3" x14ac:dyDescent="0.25">
      <c r="A6172">
        <v>61.7</v>
      </c>
      <c r="B6172">
        <v>-3.9475462128346401</v>
      </c>
      <c r="C6172">
        <v>-3.9052900226578302</v>
      </c>
    </row>
    <row r="6173" spans="1:3" x14ac:dyDescent="0.25">
      <c r="A6173">
        <v>61.71</v>
      </c>
      <c r="B6173">
        <v>-3.9952074619614502</v>
      </c>
      <c r="C6173">
        <v>-3.9517711635241799</v>
      </c>
    </row>
    <row r="6174" spans="1:3" x14ac:dyDescent="0.25">
      <c r="A6174">
        <v>61.72</v>
      </c>
      <c r="B6174">
        <v>-4.04258529277653</v>
      </c>
      <c r="C6174">
        <v>-3.9979721049629902</v>
      </c>
    </row>
    <row r="6175" spans="1:3" x14ac:dyDescent="0.25">
      <c r="A6175">
        <v>61.73</v>
      </c>
      <c r="B6175">
        <v>-4.0896727488482298</v>
      </c>
      <c r="C6175">
        <v>-4.0438860157992602</v>
      </c>
    </row>
    <row r="6176" spans="1:3" x14ac:dyDescent="0.25">
      <c r="A6176">
        <v>61.74</v>
      </c>
      <c r="B6176">
        <v>-4.1364629023645501</v>
      </c>
      <c r="C6176">
        <v>-4.0895060934124503</v>
      </c>
    </row>
    <row r="6177" spans="1:3" x14ac:dyDescent="0.25">
      <c r="A6177">
        <v>61.75</v>
      </c>
      <c r="B6177">
        <v>-4.1829488551716798</v>
      </c>
      <c r="C6177">
        <v>-4.1348255647607601</v>
      </c>
    </row>
    <row r="6178" spans="1:3" x14ac:dyDescent="0.25">
      <c r="A6178">
        <v>61.76</v>
      </c>
      <c r="B6178">
        <v>-4.2291237398086903</v>
      </c>
      <c r="C6178">
        <v>-4.1798376874017302</v>
      </c>
    </row>
    <row r="6179" spans="1:3" x14ac:dyDescent="0.25">
      <c r="A6179">
        <v>61.77</v>
      </c>
      <c r="B6179">
        <v>-4.2749807205387098</v>
      </c>
      <c r="C6179">
        <v>-4.2245357505091397</v>
      </c>
    </row>
    <row r="6180" spans="1:3" x14ac:dyDescent="0.25">
      <c r="A6180">
        <v>61.78</v>
      </c>
      <c r="B6180">
        <v>-4.3205129943759797</v>
      </c>
      <c r="C6180">
        <v>-4.2689130758857896</v>
      </c>
    </row>
    <row r="6181" spans="1:3" x14ac:dyDescent="0.25">
      <c r="A6181">
        <v>61.79</v>
      </c>
      <c r="B6181">
        <v>-4.36571379210893</v>
      </c>
      <c r="C6181">
        <v>-4.3129630189722397</v>
      </c>
    </row>
    <row r="6182" spans="1:3" x14ac:dyDescent="0.25">
      <c r="A6182">
        <v>61.8</v>
      </c>
      <c r="B6182">
        <v>-4.4105763793189201</v>
      </c>
      <c r="C6182">
        <v>-4.3566789698511501</v>
      </c>
    </row>
    <row r="6183" spans="1:3" x14ac:dyDescent="0.25">
      <c r="A6183">
        <v>61.81</v>
      </c>
      <c r="B6183">
        <v>-4.4550940573944899</v>
      </c>
      <c r="C6183">
        <v>-4.4000543542471702</v>
      </c>
    </row>
    <row r="6184" spans="1:3" x14ac:dyDescent="0.25">
      <c r="A6184">
        <v>61.82</v>
      </c>
      <c r="B6184">
        <v>-4.4992601645410399</v>
      </c>
      <c r="C6184">
        <v>-4.4430826345221197</v>
      </c>
    </row>
    <row r="6185" spans="1:3" x14ac:dyDescent="0.25">
      <c r="A6185">
        <v>61.83</v>
      </c>
      <c r="B6185">
        <v>-4.5430680767856799</v>
      </c>
      <c r="C6185">
        <v>-4.4857573106653099</v>
      </c>
    </row>
    <row r="6186" spans="1:3" x14ac:dyDescent="0.25">
      <c r="A6186">
        <v>61.84</v>
      </c>
      <c r="B6186">
        <v>-4.5865112089770799</v>
      </c>
      <c r="C6186">
        <v>-4.5280719212789</v>
      </c>
    </row>
    <row r="6187" spans="1:3" x14ac:dyDescent="0.25">
      <c r="A6187">
        <v>61.85</v>
      </c>
      <c r="B6187">
        <v>-4.6295830157801898</v>
      </c>
      <c r="C6187">
        <v>-4.5700200445580297</v>
      </c>
    </row>
    <row r="6188" spans="1:3" x14ac:dyDescent="0.25">
      <c r="A6188">
        <v>61.86</v>
      </c>
      <c r="B6188">
        <v>-4.6722769926656396</v>
      </c>
      <c r="C6188">
        <v>-4.6115952992656002</v>
      </c>
    </row>
    <row r="6189" spans="1:3" x14ac:dyDescent="0.25">
      <c r="A6189">
        <v>61.87</v>
      </c>
      <c r="B6189">
        <v>-4.7145866768936404</v>
      </c>
      <c r="C6189">
        <v>-4.6527913457015302</v>
      </c>
    </row>
    <row r="6190" spans="1:3" x14ac:dyDescent="0.25">
      <c r="A6190">
        <v>61.88</v>
      </c>
      <c r="B6190">
        <v>-4.7565056484922001</v>
      </c>
      <c r="C6190">
        <v>-4.6936018866663503</v>
      </c>
    </row>
    <row r="6191" spans="1:3" x14ac:dyDescent="0.25">
      <c r="A6191">
        <v>61.89</v>
      </c>
      <c r="B6191">
        <v>-4.7980275312295797</v>
      </c>
      <c r="C6191">
        <v>-4.7340206684188804</v>
      </c>
    </row>
    <row r="6192" spans="1:3" x14ac:dyDescent="0.25">
      <c r="A6192">
        <v>61.9</v>
      </c>
      <c r="B6192">
        <v>-4.8391459935806598</v>
      </c>
      <c r="C6192">
        <v>-4.77404148162793</v>
      </c>
    </row>
    <row r="6193" spans="1:3" x14ac:dyDescent="0.25">
      <c r="A6193">
        <v>61.91</v>
      </c>
      <c r="B6193">
        <v>-4.8798547496872198</v>
      </c>
      <c r="C6193">
        <v>-4.8136581623178198</v>
      </c>
    </row>
    <row r="6194" spans="1:3" x14ac:dyDescent="0.25">
      <c r="A6194">
        <v>61.92</v>
      </c>
      <c r="B6194">
        <v>-4.9201475603118396</v>
      </c>
      <c r="C6194">
        <v>-4.8528645928074896</v>
      </c>
    </row>
    <row r="6195" spans="1:3" x14ac:dyDescent="0.25">
      <c r="A6195">
        <v>61.93</v>
      </c>
      <c r="B6195">
        <v>-4.9600182337853003</v>
      </c>
      <c r="C6195">
        <v>-4.8916547026431898</v>
      </c>
    </row>
    <row r="6196" spans="1:3" x14ac:dyDescent="0.25">
      <c r="A6196">
        <v>61.94</v>
      </c>
      <c r="B6196">
        <v>-4.99946062694743</v>
      </c>
      <c r="C6196">
        <v>-4.9300224695243697</v>
      </c>
    </row>
    <row r="6197" spans="1:3" x14ac:dyDescent="0.25">
      <c r="A6197">
        <v>61.95</v>
      </c>
      <c r="B6197">
        <v>-5.0384686460809496</v>
      </c>
      <c r="C6197">
        <v>-4.9679619202228604</v>
      </c>
    </row>
    <row r="6198" spans="1:3" x14ac:dyDescent="0.25">
      <c r="A6198">
        <v>61.96</v>
      </c>
      <c r="B6198">
        <v>-5.0770362478385103</v>
      </c>
      <c r="C6198">
        <v>-5.0054671314949797</v>
      </c>
    </row>
    <row r="6199" spans="1:3" x14ac:dyDescent="0.25">
      <c r="A6199">
        <v>61.97</v>
      </c>
      <c r="B6199">
        <v>-5.1151574401624798</v>
      </c>
      <c r="C6199">
        <v>-5.0425322309865104</v>
      </c>
    </row>
    <row r="6200" spans="1:3" x14ac:dyDescent="0.25">
      <c r="A6200">
        <v>61.98</v>
      </c>
      <c r="B6200">
        <v>-5.1528262831975002</v>
      </c>
      <c r="C6200">
        <v>-5.0791513981303904</v>
      </c>
    </row>
    <row r="6201" spans="1:3" x14ac:dyDescent="0.25">
      <c r="A6201">
        <v>61.99</v>
      </c>
      <c r="B6201">
        <v>-5.1900368901955103</v>
      </c>
      <c r="C6201">
        <v>-5.1153188650368699</v>
      </c>
    </row>
    <row r="6202" spans="1:3" x14ac:dyDescent="0.25">
      <c r="A6202">
        <v>62</v>
      </c>
      <c r="B6202">
        <v>-5.2267834284132402</v>
      </c>
      <c r="C6202">
        <v>-5.1510289173761503</v>
      </c>
    </row>
    <row r="6203" spans="1:3" x14ac:dyDescent="0.25">
      <c r="A6203">
        <v>62.01</v>
      </c>
      <c r="B6203">
        <v>-5.2630601200018798</v>
      </c>
      <c r="C6203">
        <v>-5.1862758952531598</v>
      </c>
    </row>
    <row r="6204" spans="1:3" x14ac:dyDescent="0.25">
      <c r="A6204">
        <v>62.02</v>
      </c>
      <c r="B6204">
        <v>-5.29886124288885</v>
      </c>
      <c r="C6204">
        <v>-5.2210541940744601</v>
      </c>
    </row>
    <row r="6205" spans="1:3" x14ac:dyDescent="0.25">
      <c r="A6205">
        <v>62.03</v>
      </c>
      <c r="B6205">
        <v>-5.3341811316514702</v>
      </c>
      <c r="C6205">
        <v>-5.2553582654070699</v>
      </c>
    </row>
    <row r="6206" spans="1:3" x14ac:dyDescent="0.25">
      <c r="A6206">
        <v>62.04</v>
      </c>
      <c r="B6206">
        <v>-5.3690141783824297</v>
      </c>
      <c r="C6206">
        <v>-5.2891826178290504</v>
      </c>
    </row>
    <row r="6207" spans="1:3" x14ac:dyDescent="0.25">
      <c r="A6207">
        <v>62.05</v>
      </c>
      <c r="B6207">
        <v>-5.4033548335469002</v>
      </c>
      <c r="C6207">
        <v>-5.3225218177717304</v>
      </c>
    </row>
    <row r="6208" spans="1:3" x14ac:dyDescent="0.25">
      <c r="A6208">
        <v>62.06</v>
      </c>
      <c r="B6208">
        <v>-5.4371976068310799</v>
      </c>
      <c r="C6208">
        <v>-5.3553704903534403</v>
      </c>
    </row>
    <row r="6209" spans="1:3" x14ac:dyDescent="0.25">
      <c r="A6209">
        <v>62.07</v>
      </c>
      <c r="B6209">
        <v>-5.47053706798207</v>
      </c>
      <c r="C6209">
        <v>-5.3877233202045396</v>
      </c>
    </row>
    <row r="6210" spans="1:3" x14ac:dyDescent="0.25">
      <c r="A6210">
        <v>62.08</v>
      </c>
      <c r="B6210">
        <v>-5.5033678476389802</v>
      </c>
      <c r="C6210">
        <v>-5.4195750522836699</v>
      </c>
    </row>
    <row r="6211" spans="1:3" x14ac:dyDescent="0.25">
      <c r="A6211">
        <v>62.09</v>
      </c>
      <c r="B6211">
        <v>-5.5356846381550602</v>
      </c>
      <c r="C6211">
        <v>-5.4509204926850803</v>
      </c>
    </row>
    <row r="6212" spans="1:3" x14ac:dyDescent="0.25">
      <c r="A6212">
        <v>62.1</v>
      </c>
      <c r="B6212">
        <v>-5.5674821944106903</v>
      </c>
      <c r="C6212">
        <v>-5.4817545094368398</v>
      </c>
    </row>
    <row r="6213" spans="1:3" x14ac:dyDescent="0.25">
      <c r="A6213">
        <v>62.11</v>
      </c>
      <c r="B6213">
        <v>-5.5987553346171799</v>
      </c>
      <c r="C6213">
        <v>-5.5120720332898303</v>
      </c>
    </row>
    <row r="6214" spans="1:3" x14ac:dyDescent="0.25">
      <c r="A6214">
        <v>62.12</v>
      </c>
      <c r="B6214">
        <v>-5.6294989411111498</v>
      </c>
      <c r="C6214">
        <v>-5.5418680584974096</v>
      </c>
    </row>
    <row r="6215" spans="1:3" x14ac:dyDescent="0.25">
      <c r="A6215">
        <v>62.13</v>
      </c>
      <c r="B6215">
        <v>-5.6597079611394596</v>
      </c>
      <c r="C6215">
        <v>-5.5711376435855398</v>
      </c>
    </row>
    <row r="6216" spans="1:3" x14ac:dyDescent="0.25">
      <c r="A6216">
        <v>62.14</v>
      </c>
      <c r="B6216">
        <v>-5.6893774076343799</v>
      </c>
      <c r="C6216">
        <v>-5.5998759121133199</v>
      </c>
    </row>
    <row r="6217" spans="1:3" x14ac:dyDescent="0.25">
      <c r="A6217">
        <v>62.15</v>
      </c>
      <c r="B6217">
        <v>-5.7185023599790901</v>
      </c>
      <c r="C6217">
        <v>-5.62807805342376</v>
      </c>
    </row>
    <row r="6218" spans="1:3" x14ac:dyDescent="0.25">
      <c r="A6218">
        <v>62.16</v>
      </c>
      <c r="B6218">
        <v>-5.7470779647631502</v>
      </c>
      <c r="C6218">
        <v>-5.65573932338466</v>
      </c>
    </row>
    <row r="6219" spans="1:3" x14ac:dyDescent="0.25">
      <c r="A6219">
        <v>62.17</v>
      </c>
      <c r="B6219">
        <v>-5.7750994365280404</v>
      </c>
      <c r="C6219">
        <v>-5.68285504511943</v>
      </c>
    </row>
    <row r="6220" spans="1:3" x14ac:dyDescent="0.25">
      <c r="A6220">
        <v>62.18</v>
      </c>
      <c r="B6220">
        <v>-5.8025620585024003</v>
      </c>
      <c r="C6220">
        <v>-5.7094206097278901</v>
      </c>
    </row>
    <row r="6221" spans="1:3" x14ac:dyDescent="0.25">
      <c r="A6221">
        <v>62.19</v>
      </c>
      <c r="B6221">
        <v>-5.8294611833270702</v>
      </c>
      <c r="C6221">
        <v>-5.7354314769966201</v>
      </c>
    </row>
    <row r="6222" spans="1:3" x14ac:dyDescent="0.25">
      <c r="A6222">
        <v>62.2</v>
      </c>
      <c r="B6222">
        <v>-5.8557922337696304</v>
      </c>
      <c r="C6222">
        <v>-5.7608831760991297</v>
      </c>
    </row>
    <row r="6223" spans="1:3" x14ac:dyDescent="0.25">
      <c r="A6223">
        <v>62.21</v>
      </c>
      <c r="B6223">
        <v>-5.8815507034284202</v>
      </c>
      <c r="C6223">
        <v>-5.7857713062852998</v>
      </c>
    </row>
    <row r="6224" spans="1:3" x14ac:dyDescent="0.25">
      <c r="A6224">
        <v>62.22</v>
      </c>
      <c r="B6224">
        <v>-5.90673215742589</v>
      </c>
      <c r="C6224">
        <v>-5.8100915375604201</v>
      </c>
    </row>
    <row r="6225" spans="1:3" x14ac:dyDescent="0.25">
      <c r="A6225">
        <v>62.23</v>
      </c>
      <c r="B6225">
        <v>-5.9313322330910996</v>
      </c>
      <c r="C6225">
        <v>-5.8338396113532403</v>
      </c>
    </row>
    <row r="6226" spans="1:3" x14ac:dyDescent="0.25">
      <c r="A6226">
        <v>62.24</v>
      </c>
      <c r="B6226">
        <v>-5.9553466406314399</v>
      </c>
      <c r="C6226">
        <v>-5.8570113411734104</v>
      </c>
    </row>
    <row r="6227" spans="1:3" x14ac:dyDescent="0.25">
      <c r="A6227">
        <v>62.25</v>
      </c>
      <c r="B6227">
        <v>-5.97877116379314</v>
      </c>
      <c r="C6227">
        <v>-5.8796026132577</v>
      </c>
    </row>
    <row r="6228" spans="1:3" x14ac:dyDescent="0.25">
      <c r="A6228">
        <v>62.26</v>
      </c>
      <c r="B6228">
        <v>-6.0016016605108202</v>
      </c>
      <c r="C6228">
        <v>-5.9016093872053403</v>
      </c>
    </row>
    <row r="6229" spans="1:3" x14ac:dyDescent="0.25">
      <c r="A6229">
        <v>62.27</v>
      </c>
      <c r="B6229">
        <v>-6.0238340635456602</v>
      </c>
      <c r="C6229">
        <v>-5.9230276966020297</v>
      </c>
    </row>
    <row r="6230" spans="1:3" x14ac:dyDescent="0.25">
      <c r="A6230">
        <v>62.28</v>
      </c>
      <c r="B6230">
        <v>-6.0454643811122599</v>
      </c>
      <c r="C6230">
        <v>-5.9438536496327004</v>
      </c>
    </row>
    <row r="6231" spans="1:3" x14ac:dyDescent="0.25">
      <c r="A6231">
        <v>62.29</v>
      </c>
      <c r="B6231">
        <v>-6.0664886974940204</v>
      </c>
      <c r="C6231">
        <v>-5.9640834296828498</v>
      </c>
    </row>
    <row r="6232" spans="1:3" x14ac:dyDescent="0.25">
      <c r="A6232">
        <v>62.3</v>
      </c>
      <c r="B6232">
        <v>-6.0869031736469799</v>
      </c>
      <c r="C6232">
        <v>-5.9837132959283901</v>
      </c>
    </row>
    <row r="6233" spans="1:3" x14ac:dyDescent="0.25">
      <c r="A6233">
        <v>62.31</v>
      </c>
      <c r="B6233">
        <v>-6.1067040477919301</v>
      </c>
      <c r="C6233">
        <v>-6.00273958391384</v>
      </c>
    </row>
    <row r="6234" spans="1:3" x14ac:dyDescent="0.25">
      <c r="A6234">
        <v>62.32</v>
      </c>
      <c r="B6234">
        <v>-6.1258876359947498</v>
      </c>
      <c r="C6234">
        <v>-6.0211587061188698</v>
      </c>
    </row>
    <row r="6235" spans="1:3" x14ac:dyDescent="0.25">
      <c r="A6235">
        <v>62.33</v>
      </c>
      <c r="B6235">
        <v>-6.1444503327349098</v>
      </c>
      <c r="C6235">
        <v>-6.0389671525129396</v>
      </c>
    </row>
    <row r="6236" spans="1:3" x14ac:dyDescent="0.25">
      <c r="A6236">
        <v>62.34</v>
      </c>
      <c r="B6236">
        <v>-6.1623886114619504</v>
      </c>
      <c r="C6236">
        <v>-6.0561614910981501</v>
      </c>
    </row>
    <row r="6237" spans="1:3" x14ac:dyDescent="0.25">
      <c r="A6237">
        <v>62.35</v>
      </c>
      <c r="B6237">
        <v>-6.17969902513991</v>
      </c>
      <c r="C6237">
        <v>-6.0727383684399801</v>
      </c>
    </row>
    <row r="6238" spans="1:3" x14ac:dyDescent="0.25">
      <c r="A6238">
        <v>62.36</v>
      </c>
      <c r="B6238">
        <v>-6.1963782067795696</v>
      </c>
      <c r="C6238">
        <v>-6.0886945101860404</v>
      </c>
    </row>
    <row r="6239" spans="1:3" x14ac:dyDescent="0.25">
      <c r="A6239">
        <v>62.37</v>
      </c>
      <c r="B6239">
        <v>-6.2124228699584902</v>
      </c>
      <c r="C6239">
        <v>-6.1040267215725503</v>
      </c>
    </row>
    <row r="6240" spans="1:3" x14ac:dyDescent="0.25">
      <c r="A6240">
        <v>62.38</v>
      </c>
      <c r="B6240">
        <v>-6.2278298093286404</v>
      </c>
      <c r="C6240">
        <v>-6.1187318879186599</v>
      </c>
    </row>
    <row r="6241" spans="1:3" x14ac:dyDescent="0.25">
      <c r="A6241">
        <v>62.39</v>
      </c>
      <c r="B6241">
        <v>-6.2425959011116703</v>
      </c>
      <c r="C6241">
        <v>-6.1328069751083198</v>
      </c>
    </row>
    <row r="6242" spans="1:3" x14ac:dyDescent="0.25">
      <c r="A6242">
        <v>62.4</v>
      </c>
      <c r="B6242">
        <v>-6.2567181035815604</v>
      </c>
      <c r="C6242">
        <v>-6.1462490300598098</v>
      </c>
    </row>
    <row r="6243" spans="1:3" x14ac:dyDescent="0.25">
      <c r="A6243">
        <v>62.41</v>
      </c>
      <c r="B6243">
        <v>-6.2701934575347904</v>
      </c>
      <c r="C6243">
        <v>-6.1590551811826897</v>
      </c>
    </row>
    <row r="6244" spans="1:3" x14ac:dyDescent="0.25">
      <c r="A6244">
        <v>62.42</v>
      </c>
      <c r="B6244">
        <v>-6.2830190867478004</v>
      </c>
      <c r="C6244">
        <v>-6.1712226388222202</v>
      </c>
    </row>
    <row r="6245" spans="1:3" x14ac:dyDescent="0.25">
      <c r="A6245">
        <v>62.43</v>
      </c>
      <c r="B6245">
        <v>-6.2951921984216002</v>
      </c>
      <c r="C6245">
        <v>-6.1827486956910702</v>
      </c>
    </row>
    <row r="6246" spans="1:3" x14ac:dyDescent="0.25">
      <c r="A6246">
        <v>62.44</v>
      </c>
      <c r="B6246">
        <v>-6.30671008361373</v>
      </c>
      <c r="C6246">
        <v>-6.1936307272883298</v>
      </c>
    </row>
    <row r="6247" spans="1:3" x14ac:dyDescent="0.25">
      <c r="A6247">
        <v>62.45</v>
      </c>
      <c r="B6247">
        <v>-6.3175701176571302</v>
      </c>
      <c r="C6247">
        <v>-6.2038661923057203</v>
      </c>
    </row>
    <row r="6248" spans="1:3" x14ac:dyDescent="0.25">
      <c r="A6248">
        <v>62.46</v>
      </c>
      <c r="B6248">
        <v>-6.3277697605662002</v>
      </c>
      <c r="C6248">
        <v>-6.2134526330208999</v>
      </c>
    </row>
    <row r="6249" spans="1:3" x14ac:dyDescent="0.25">
      <c r="A6249">
        <v>62.47</v>
      </c>
      <c r="B6249">
        <v>-6.3373065574296898</v>
      </c>
      <c r="C6249">
        <v>-6.2223876756778598</v>
      </c>
    </row>
    <row r="6250" spans="1:3" x14ac:dyDescent="0.25">
      <c r="A6250">
        <v>62.48</v>
      </c>
      <c r="B6250">
        <v>-6.3461781387905898</v>
      </c>
      <c r="C6250">
        <v>-6.2306690308542896</v>
      </c>
    </row>
    <row r="6251" spans="1:3" x14ac:dyDescent="0.25">
      <c r="A6251">
        <v>62.49</v>
      </c>
      <c r="B6251">
        <v>-6.3543822210127603</v>
      </c>
      <c r="C6251">
        <v>-6.2382944938159204</v>
      </c>
    </row>
    <row r="6252" spans="1:3" x14ac:dyDescent="0.25">
      <c r="A6252">
        <v>62.5</v>
      </c>
      <c r="B6252">
        <v>-6.3619166066344102</v>
      </c>
      <c r="C6252">
        <v>-6.2452619448576998</v>
      </c>
    </row>
    <row r="6253" spans="1:3" x14ac:dyDescent="0.25">
      <c r="A6253">
        <v>62.51</v>
      </c>
      <c r="B6253">
        <v>-6.3687791847082096</v>
      </c>
      <c r="C6253">
        <v>-6.2515693496318097</v>
      </c>
    </row>
    <row r="6254" spans="1:3" x14ac:dyDescent="0.25">
      <c r="A6254">
        <v>62.52</v>
      </c>
      <c r="B6254">
        <v>-6.3749679311281398</v>
      </c>
      <c r="C6254">
        <v>-6.2572147594624896</v>
      </c>
    </row>
    <row r="6255" spans="1:3" x14ac:dyDescent="0.25">
      <c r="A6255">
        <v>62.53</v>
      </c>
      <c r="B6255">
        <v>-6.3804809089428796</v>
      </c>
      <c r="C6255">
        <v>-6.2621963116474797</v>
      </c>
    </row>
    <row r="6256" spans="1:3" x14ac:dyDescent="0.25">
      <c r="A6256">
        <v>62.54</v>
      </c>
      <c r="B6256">
        <v>-6.3853162686557301</v>
      </c>
      <c r="C6256">
        <v>-6.2665122297462297</v>
      </c>
    </row>
    <row r="6257" spans="1:3" x14ac:dyDescent="0.25">
      <c r="A6257">
        <v>62.55</v>
      </c>
      <c r="B6257">
        <v>-6.3894722485111499</v>
      </c>
      <c r="C6257">
        <v>-6.2701608238546402</v>
      </c>
    </row>
    <row r="6258" spans="1:3" x14ac:dyDescent="0.25">
      <c r="A6258">
        <v>62.56</v>
      </c>
      <c r="B6258">
        <v>-6.3929471747675803</v>
      </c>
      <c r="C6258">
        <v>-6.2731404908665001</v>
      </c>
    </row>
    <row r="6259" spans="1:3" x14ac:dyDescent="0.25">
      <c r="A6259">
        <v>62.57</v>
      </c>
      <c r="B6259">
        <v>-6.3957394619568104</v>
      </c>
      <c r="C6259">
        <v>-6.2754497147212698</v>
      </c>
    </row>
    <row r="6260" spans="1:3" x14ac:dyDescent="0.25">
      <c r="A6260">
        <v>62.58</v>
      </c>
      <c r="B6260">
        <v>-6.3978476131296498</v>
      </c>
      <c r="C6260">
        <v>-6.2770870666385497</v>
      </c>
    </row>
    <row r="6261" spans="1:3" x14ac:dyDescent="0.25">
      <c r="A6261">
        <v>62.59</v>
      </c>
      <c r="B6261">
        <v>-6.3992702200879403</v>
      </c>
      <c r="C6261">
        <v>-6.2780512053389002</v>
      </c>
    </row>
    <row r="6262" spans="1:3" x14ac:dyDescent="0.25">
      <c r="A6262">
        <v>62.6</v>
      </c>
      <c r="B6262">
        <v>-6.4000059636028697</v>
      </c>
      <c r="C6262">
        <v>-6.2783408772510603</v>
      </c>
    </row>
    <row r="6263" spans="1:3" x14ac:dyDescent="0.25">
      <c r="A6263">
        <v>62.61</v>
      </c>
      <c r="B6263">
        <v>-6.4000536136195301</v>
      </c>
      <c r="C6263">
        <v>-6.2779549167056503</v>
      </c>
    </row>
    <row r="6264" spans="1:3" x14ac:dyDescent="0.25">
      <c r="A6264">
        <v>62.62</v>
      </c>
      <c r="B6264">
        <v>-6.3994120294476602</v>
      </c>
      <c r="C6264">
        <v>-6.2768922461151302</v>
      </c>
    </row>
    <row r="6265" spans="1:3" x14ac:dyDescent="0.25">
      <c r="A6265">
        <v>62.63</v>
      </c>
      <c r="B6265">
        <v>-6.3980801599386901</v>
      </c>
      <c r="C6265">
        <v>-6.2751518761401703</v>
      </c>
    </row>
    <row r="6266" spans="1:3" x14ac:dyDescent="0.25">
      <c r="A6266">
        <v>62.64</v>
      </c>
      <c r="B6266">
        <v>-6.3960570436488604</v>
      </c>
      <c r="C6266">
        <v>-6.2727329058422701</v>
      </c>
    </row>
    <row r="6267" spans="1:3" x14ac:dyDescent="0.25">
      <c r="A6267">
        <v>62.65</v>
      </c>
      <c r="B6267">
        <v>-6.3933418089884997</v>
      </c>
      <c r="C6267">
        <v>-6.2696345228227104</v>
      </c>
    </row>
    <row r="6268" spans="1:3" x14ac:dyDescent="0.25">
      <c r="A6268">
        <v>62.66</v>
      </c>
      <c r="B6268">
        <v>-6.3899336743574304</v>
      </c>
      <c r="C6268">
        <v>-6.2658560033476904</v>
      </c>
    </row>
    <row r="6269" spans="1:3" x14ac:dyDescent="0.25">
      <c r="A6269">
        <v>62.67</v>
      </c>
      <c r="B6269">
        <v>-6.38583194826652</v>
      </c>
      <c r="C6269">
        <v>-6.2613967124598098</v>
      </c>
    </row>
    <row r="6270" spans="1:3" x14ac:dyDescent="0.25">
      <c r="A6270">
        <v>62.68</v>
      </c>
      <c r="B6270">
        <v>-6.3810360294452497</v>
      </c>
      <c r="C6270">
        <v>-6.2562561040757201</v>
      </c>
    </row>
    <row r="6271" spans="1:3" x14ac:dyDescent="0.25">
      <c r="A6271">
        <v>62.69</v>
      </c>
      <c r="B6271">
        <v>-6.3755454069353998</v>
      </c>
      <c r="C6271">
        <v>-6.2504337210700003</v>
      </c>
    </row>
    <row r="6272" spans="1:3" x14ac:dyDescent="0.25">
      <c r="A6272">
        <v>62.7</v>
      </c>
      <c r="B6272">
        <v>-6.3693596601707396</v>
      </c>
      <c r="C6272">
        <v>-6.2439291953452196</v>
      </c>
    </row>
    <row r="6273" spans="1:3" x14ac:dyDescent="0.25">
      <c r="A6273">
        <v>62.71</v>
      </c>
      <c r="B6273">
        <v>-6.36247845904286</v>
      </c>
      <c r="C6273">
        <v>-6.2367422478883103</v>
      </c>
    </row>
    <row r="6274" spans="1:3" x14ac:dyDescent="0.25">
      <c r="A6274">
        <v>62.72</v>
      </c>
      <c r="B6274">
        <v>-6.35490156395295</v>
      </c>
      <c r="C6274">
        <v>-6.22887268881294</v>
      </c>
    </row>
    <row r="6275" spans="1:3" x14ac:dyDescent="0.25">
      <c r="A6275">
        <v>62.73</v>
      </c>
      <c r="B6275">
        <v>-6.3466288258496304</v>
      </c>
      <c r="C6275">
        <v>-6.2203204173882902</v>
      </c>
    </row>
    <row r="6276" spans="1:3" x14ac:dyDescent="0.25">
      <c r="A6276">
        <v>62.74</v>
      </c>
      <c r="B6276">
        <v>-6.3376601862529203</v>
      </c>
      <c r="C6276">
        <v>-6.2110854220538601</v>
      </c>
    </row>
    <row r="6277" spans="1:3" x14ac:dyDescent="0.25">
      <c r="A6277">
        <v>62.75</v>
      </c>
      <c r="B6277">
        <v>-6.32799567726408</v>
      </c>
      <c r="C6277">
        <v>-6.20116778042056</v>
      </c>
    </row>
    <row r="6278" spans="1:3" x14ac:dyDescent="0.25">
      <c r="A6278">
        <v>62.76</v>
      </c>
      <c r="B6278">
        <v>-6.3176354215616204</v>
      </c>
      <c r="C6278">
        <v>-6.1905676592579697</v>
      </c>
    </row>
    <row r="6279" spans="1:3" x14ac:dyDescent="0.25">
      <c r="A6279">
        <v>62.77</v>
      </c>
      <c r="B6279">
        <v>-6.3065796323832801</v>
      </c>
      <c r="C6279">
        <v>-6.1792853144678004</v>
      </c>
    </row>
    <row r="6280" spans="1:3" x14ac:dyDescent="0.25">
      <c r="A6280">
        <v>62.78</v>
      </c>
      <c r="B6280">
        <v>-6.2948286134941398</v>
      </c>
      <c r="C6280">
        <v>-6.1673210910435898</v>
      </c>
    </row>
    <row r="6281" spans="1:3" x14ac:dyDescent="0.25">
      <c r="A6281">
        <v>62.79</v>
      </c>
      <c r="B6281">
        <v>-6.28238275914065</v>
      </c>
      <c r="C6281">
        <v>-6.1546754230166396</v>
      </c>
    </row>
    <row r="6282" spans="1:3" x14ac:dyDescent="0.25">
      <c r="A6282">
        <v>62.8</v>
      </c>
      <c r="B6282">
        <v>-6.2692425539909404</v>
      </c>
      <c r="C6282">
        <v>-6.1413488333881299</v>
      </c>
    </row>
    <row r="6283" spans="1:3" x14ac:dyDescent="0.25">
      <c r="A6283">
        <v>62.81</v>
      </c>
      <c r="B6283">
        <v>-6.2554085730609996</v>
      </c>
      <c r="C6283">
        <v>-6.1273419340475597</v>
      </c>
    </row>
    <row r="6284" spans="1:3" x14ac:dyDescent="0.25">
      <c r="A6284">
        <v>62.82</v>
      </c>
      <c r="B6284">
        <v>-6.2408814816271603</v>
      </c>
      <c r="C6284">
        <v>-6.1126554256774597</v>
      </c>
    </row>
    <row r="6285" spans="1:3" x14ac:dyDescent="0.25">
      <c r="A6285">
        <v>62.83</v>
      </c>
      <c r="B6285">
        <v>-6.2256620351245804</v>
      </c>
      <c r="C6285">
        <v>-6.0972900976443798</v>
      </c>
    </row>
    <row r="6286" spans="1:3" x14ac:dyDescent="0.25">
      <c r="A6286">
        <v>62.84</v>
      </c>
      <c r="B6286">
        <v>-6.2097510790319204</v>
      </c>
      <c r="C6286">
        <v>-6.0812468278762299</v>
      </c>
    </row>
    <row r="6287" spans="1:3" x14ac:dyDescent="0.25">
      <c r="A6287">
        <v>62.85</v>
      </c>
      <c r="B6287">
        <v>-6.1931495487422197</v>
      </c>
      <c r="C6287">
        <v>-6.0645265827259598</v>
      </c>
    </row>
    <row r="6288" spans="1:3" x14ac:dyDescent="0.25">
      <c r="A6288">
        <v>62.86</v>
      </c>
      <c r="B6288">
        <v>-6.1758584694199596</v>
      </c>
      <c r="C6288">
        <v>-6.0471304168215996</v>
      </c>
    </row>
    <row r="6289" spans="1:3" x14ac:dyDescent="0.25">
      <c r="A6289">
        <v>62.87</v>
      </c>
      <c r="B6289">
        <v>-6.1578789558443399</v>
      </c>
      <c r="C6289">
        <v>-6.0290594729028104</v>
      </c>
    </row>
    <row r="6290" spans="1:3" x14ac:dyDescent="0.25">
      <c r="A6290">
        <v>62.88</v>
      </c>
      <c r="B6290">
        <v>-6.1392122122388599</v>
      </c>
      <c r="C6290">
        <v>-6.0103149816437398</v>
      </c>
    </row>
    <row r="6291" spans="1:3" x14ac:dyDescent="0.25">
      <c r="A6291">
        <v>62.89</v>
      </c>
      <c r="B6291">
        <v>-6.1198595320872204</v>
      </c>
      <c r="C6291">
        <v>-5.9908982614625002</v>
      </c>
    </row>
    <row r="6292" spans="1:3" x14ac:dyDescent="0.25">
      <c r="A6292">
        <v>62.9</v>
      </c>
      <c r="B6292">
        <v>-6.0998222979354697</v>
      </c>
      <c r="C6292">
        <v>-5.97081071831707</v>
      </c>
    </row>
    <row r="6293" spans="1:3" x14ac:dyDescent="0.25">
      <c r="A6293">
        <v>62.91</v>
      </c>
      <c r="B6293">
        <v>-6.0791019811806697</v>
      </c>
      <c r="C6293">
        <v>-5.9500538454878598</v>
      </c>
    </row>
    <row r="6294" spans="1:3" x14ac:dyDescent="0.25">
      <c r="A6294">
        <v>62.92</v>
      </c>
      <c r="B6294">
        <v>-6.0577001418458698</v>
      </c>
      <c r="C6294">
        <v>-5.9286292233467899</v>
      </c>
    </row>
    <row r="6295" spans="1:3" x14ac:dyDescent="0.25">
      <c r="A6295">
        <v>62.93</v>
      </c>
      <c r="B6295">
        <v>-6.0356184283416097</v>
      </c>
      <c r="C6295">
        <v>-5.9065385191130799</v>
      </c>
    </row>
    <row r="6296" spans="1:3" x14ac:dyDescent="0.25">
      <c r="A6296">
        <v>62.94</v>
      </c>
      <c r="B6296">
        <v>-6.01285857721395</v>
      </c>
      <c r="C6296">
        <v>-5.8837834865957603</v>
      </c>
    </row>
    <row r="6297" spans="1:3" x14ac:dyDescent="0.25">
      <c r="A6297">
        <v>62.95</v>
      </c>
      <c r="B6297">
        <v>-5.9894224128790201</v>
      </c>
      <c r="C6297">
        <v>-5.8603659659229201</v>
      </c>
    </row>
    <row r="6298" spans="1:3" x14ac:dyDescent="0.25">
      <c r="A6298">
        <v>62.96</v>
      </c>
      <c r="B6298">
        <v>-5.9653118473441999</v>
      </c>
      <c r="C6298">
        <v>-5.8362878832577199</v>
      </c>
    </row>
    <row r="6299" spans="1:3" x14ac:dyDescent="0.25">
      <c r="A6299">
        <v>62.97</v>
      </c>
      <c r="B6299">
        <v>-5.9405288799160196</v>
      </c>
      <c r="C6299">
        <v>-5.8115512505013802</v>
      </c>
    </row>
    <row r="6300" spans="1:3" x14ac:dyDescent="0.25">
      <c r="A6300">
        <v>62.98</v>
      </c>
      <c r="B6300">
        <v>-5.9150755968947504</v>
      </c>
      <c r="C6300">
        <v>-5.7861581649829903</v>
      </c>
    </row>
    <row r="6301" spans="1:3" x14ac:dyDescent="0.25">
      <c r="A6301">
        <v>62.99</v>
      </c>
      <c r="B6301">
        <v>-5.8889541712557696</v>
      </c>
      <c r="C6301">
        <v>-5.7601108091363704</v>
      </c>
    </row>
    <row r="6302" spans="1:3" x14ac:dyDescent="0.25">
      <c r="A6302">
        <v>63</v>
      </c>
      <c r="B6302">
        <v>-5.8621668623177996</v>
      </c>
      <c r="C6302">
        <v>-5.7334114501639402</v>
      </c>
    </row>
    <row r="6303" spans="1:3" x14ac:dyDescent="0.25">
      <c r="A6303">
        <v>63.01</v>
      </c>
      <c r="B6303">
        <v>-5.8347160153980901</v>
      </c>
      <c r="C6303">
        <v>-5.7060624396876998</v>
      </c>
    </row>
    <row r="6304" spans="1:3" x14ac:dyDescent="0.25">
      <c r="A6304">
        <v>63.02</v>
      </c>
      <c r="B6304">
        <v>-5.8066040614545198</v>
      </c>
      <c r="C6304">
        <v>-5.6780662133874698</v>
      </c>
    </row>
    <row r="6305" spans="1:3" x14ac:dyDescent="0.25">
      <c r="A6305">
        <v>63.03</v>
      </c>
      <c r="B6305">
        <v>-5.7778335167148098</v>
      </c>
      <c r="C6305">
        <v>-5.6494252906262803</v>
      </c>
    </row>
    <row r="6306" spans="1:3" x14ac:dyDescent="0.25">
      <c r="A6306">
        <v>63.04</v>
      </c>
      <c r="B6306">
        <v>-5.7484069822927797</v>
      </c>
      <c r="C6306">
        <v>-5.6201422740631104</v>
      </c>
    </row>
    <row r="6307" spans="1:3" x14ac:dyDescent="0.25">
      <c r="A6307">
        <v>63.05</v>
      </c>
      <c r="B6307">
        <v>-5.7183271437919103</v>
      </c>
      <c r="C6307">
        <v>-5.5902198492530797</v>
      </c>
    </row>
    <row r="6308" spans="1:3" x14ac:dyDescent="0.25">
      <c r="A6308">
        <v>63.06</v>
      </c>
      <c r="B6308">
        <v>-5.6875967708960502</v>
      </c>
      <c r="C6308">
        <v>-5.5596607842350503</v>
      </c>
    </row>
    <row r="6309" spans="1:3" x14ac:dyDescent="0.25">
      <c r="A6309">
        <v>63.07</v>
      </c>
      <c r="B6309">
        <v>-5.6562187169475902</v>
      </c>
      <c r="C6309">
        <v>-5.5284679291068102</v>
      </c>
    </row>
    <row r="6310" spans="1:3" x14ac:dyDescent="0.25">
      <c r="A6310">
        <v>63.08</v>
      </c>
      <c r="B6310">
        <v>-5.62419591851293</v>
      </c>
      <c r="C6310">
        <v>-5.4966442155878701</v>
      </c>
    </row>
    <row r="6311" spans="1:3" x14ac:dyDescent="0.25">
      <c r="A6311">
        <v>63.09</v>
      </c>
      <c r="B6311">
        <v>-5.5915313949355996</v>
      </c>
      <c r="C6311">
        <v>-5.4641926565700096</v>
      </c>
    </row>
    <row r="6312" spans="1:3" x14ac:dyDescent="0.25">
      <c r="A6312">
        <v>63.1</v>
      </c>
      <c r="B6312">
        <v>-5.5582282478768503</v>
      </c>
      <c r="C6312">
        <v>-5.4311163456555702</v>
      </c>
    </row>
    <row r="6313" spans="1:3" x14ac:dyDescent="0.25">
      <c r="A6313">
        <v>63.11</v>
      </c>
      <c r="B6313">
        <v>-5.5242896608439898</v>
      </c>
      <c r="C6313">
        <v>-5.3974184566837096</v>
      </c>
    </row>
    <row r="6314" spans="1:3" x14ac:dyDescent="0.25">
      <c r="A6314">
        <v>63.12</v>
      </c>
      <c r="B6314">
        <v>-5.4897188987064798</v>
      </c>
      <c r="C6314">
        <v>-5.3631022432445601</v>
      </c>
    </row>
    <row r="6315" spans="1:3" x14ac:dyDescent="0.25">
      <c r="A6315">
        <v>63.13</v>
      </c>
      <c r="B6315">
        <v>-5.4545193071998597</v>
      </c>
      <c r="C6315">
        <v>-5.3281710381814804</v>
      </c>
    </row>
    <row r="6316" spans="1:3" x14ac:dyDescent="0.25">
      <c r="A6316">
        <v>63.14</v>
      </c>
      <c r="B6316">
        <v>-5.4186943124176699</v>
      </c>
      <c r="C6316">
        <v>-5.2926282530815296</v>
      </c>
    </row>
    <row r="6317" spans="1:3" x14ac:dyDescent="0.25">
      <c r="A6317">
        <v>63.15</v>
      </c>
      <c r="B6317">
        <v>-5.3822474202913702</v>
      </c>
      <c r="C6317">
        <v>-5.2564773777540799</v>
      </c>
    </row>
    <row r="6318" spans="1:3" x14ac:dyDescent="0.25">
      <c r="A6318">
        <v>63.16</v>
      </c>
      <c r="B6318">
        <v>-5.3451822160584399</v>
      </c>
      <c r="C6318">
        <v>-5.2197219796978898</v>
      </c>
    </row>
    <row r="6319" spans="1:3" x14ac:dyDescent="0.25">
      <c r="A6319">
        <v>63.17</v>
      </c>
      <c r="B6319">
        <v>-5.3075023637186698</v>
      </c>
      <c r="C6319">
        <v>-5.18236570355658</v>
      </c>
    </row>
    <row r="6320" spans="1:3" x14ac:dyDescent="0.25">
      <c r="A6320">
        <v>63.18</v>
      </c>
      <c r="B6320">
        <v>-5.2692116054788896</v>
      </c>
      <c r="C6320">
        <v>-5.1444122705627002</v>
      </c>
    </row>
    <row r="6321" spans="1:3" x14ac:dyDescent="0.25">
      <c r="A6321">
        <v>63.19</v>
      </c>
      <c r="B6321">
        <v>-5.2303137611860198</v>
      </c>
      <c r="C6321">
        <v>-5.1058654779703998</v>
      </c>
    </row>
    <row r="6322" spans="1:3" x14ac:dyDescent="0.25">
      <c r="A6322">
        <v>63.2</v>
      </c>
      <c r="B6322">
        <v>-5.1908127277487903</v>
      </c>
      <c r="C6322">
        <v>-5.06672919847695</v>
      </c>
    </row>
    <row r="6323" spans="1:3" x14ac:dyDescent="0.25">
      <c r="A6323">
        <v>63.21</v>
      </c>
      <c r="B6323">
        <v>-5.1507124785479999</v>
      </c>
      <c r="C6323">
        <v>-5.0270073796330301</v>
      </c>
    </row>
    <row r="6324" spans="1:3" x14ac:dyDescent="0.25">
      <c r="A6324">
        <v>63.22</v>
      </c>
      <c r="B6324">
        <v>-5.11001706283567</v>
      </c>
      <c r="C6324">
        <v>-4.9867040432421099</v>
      </c>
    </row>
    <row r="6325" spans="1:3" x14ac:dyDescent="0.25">
      <c r="A6325">
        <v>63.23</v>
      </c>
      <c r="B6325">
        <v>-5.0687306051229504</v>
      </c>
      <c r="C6325">
        <v>-4.9458232847488599</v>
      </c>
    </row>
    <row r="6326" spans="1:3" x14ac:dyDescent="0.25">
      <c r="A6326">
        <v>63.24</v>
      </c>
      <c r="B6326">
        <v>-5.0268573045571401</v>
      </c>
      <c r="C6326">
        <v>-4.9043692726167603</v>
      </c>
    </row>
    <row r="6327" spans="1:3" x14ac:dyDescent="0.25">
      <c r="A6327">
        <v>63.25</v>
      </c>
      <c r="B6327">
        <v>-4.9844014342876797</v>
      </c>
      <c r="C6327">
        <v>-4.8623462476950801</v>
      </c>
    </row>
    <row r="6328" spans="1:3" x14ac:dyDescent="0.25">
      <c r="A6328">
        <v>63.26</v>
      </c>
      <c r="B6328">
        <v>-4.94136734082148</v>
      </c>
      <c r="C6328">
        <v>-4.8197585225752704</v>
      </c>
    </row>
    <row r="6329" spans="1:3" x14ac:dyDescent="0.25">
      <c r="A6329">
        <v>63.27</v>
      </c>
      <c r="B6329">
        <v>-4.8977594433675096</v>
      </c>
      <c r="C6329">
        <v>-4.7766104809369097</v>
      </c>
    </row>
    <row r="6330" spans="1:3" x14ac:dyDescent="0.25">
      <c r="A6330">
        <v>63.28</v>
      </c>
      <c r="B6330">
        <v>-4.8535822331709202</v>
      </c>
      <c r="C6330">
        <v>-4.7329065768833498</v>
      </c>
    </row>
    <row r="6331" spans="1:3" x14ac:dyDescent="0.25">
      <c r="A6331">
        <v>63.29</v>
      </c>
      <c r="B6331">
        <v>-4.8088402728366502</v>
      </c>
      <c r="C6331">
        <v>-4.6886513342671297</v>
      </c>
    </row>
    <row r="6332" spans="1:3" x14ac:dyDescent="0.25">
      <c r="A6332">
        <v>63.3</v>
      </c>
      <c r="B6332">
        <v>-4.7635381956428597</v>
      </c>
      <c r="C6332">
        <v>-4.64384934600535</v>
      </c>
    </row>
    <row r="6333" spans="1:3" x14ac:dyDescent="0.25">
      <c r="A6333">
        <v>63.31</v>
      </c>
      <c r="B6333">
        <v>-4.7176807048440699</v>
      </c>
      <c r="C6333">
        <v>-4.5985052733850704</v>
      </c>
    </row>
    <row r="6334" spans="1:3" x14ac:dyDescent="0.25">
      <c r="A6334">
        <v>63.32</v>
      </c>
      <c r="B6334">
        <v>-4.6712725729643596</v>
      </c>
      <c r="C6334">
        <v>-4.5526238453589096</v>
      </c>
    </row>
    <row r="6335" spans="1:3" x14ac:dyDescent="0.25">
      <c r="A6335">
        <v>63.33</v>
      </c>
      <c r="B6335">
        <v>-4.6243186410805999</v>
      </c>
      <c r="C6335">
        <v>-4.5062098578309504</v>
      </c>
    </row>
    <row r="6336" spans="1:3" x14ac:dyDescent="0.25">
      <c r="A6336">
        <v>63.34</v>
      </c>
      <c r="B6336">
        <v>-4.5768238180959004</v>
      </c>
      <c r="C6336">
        <v>-4.4592681729330401</v>
      </c>
    </row>
    <row r="6337" spans="1:3" x14ac:dyDescent="0.25">
      <c r="A6337">
        <v>63.35</v>
      </c>
      <c r="B6337">
        <v>-4.5287930800034504</v>
      </c>
      <c r="C6337">
        <v>-4.41180371829173</v>
      </c>
    </row>
    <row r="6338" spans="1:3" x14ac:dyDescent="0.25">
      <c r="A6338">
        <v>63.36</v>
      </c>
      <c r="B6338">
        <v>-4.4802314691407803</v>
      </c>
      <c r="C6338">
        <v>-4.3638214862858398</v>
      </c>
    </row>
    <row r="6339" spans="1:3" x14ac:dyDescent="0.25">
      <c r="A6339">
        <v>63.37</v>
      </c>
      <c r="B6339">
        <v>-4.4311440934346997</v>
      </c>
      <c r="C6339">
        <v>-4.3153265332949804</v>
      </c>
    </row>
    <row r="6340" spans="1:3" x14ac:dyDescent="0.25">
      <c r="A6340">
        <v>63.38</v>
      </c>
      <c r="B6340">
        <v>-4.3815361256369698</v>
      </c>
      <c r="C6340">
        <v>-4.26632397893888</v>
      </c>
    </row>
    <row r="6341" spans="1:3" x14ac:dyDescent="0.25">
      <c r="A6341">
        <v>63.39</v>
      </c>
      <c r="B6341">
        <v>-4.33141280255085</v>
      </c>
      <c r="C6341">
        <v>-4.2168190053080004</v>
      </c>
    </row>
    <row r="6342" spans="1:3" x14ac:dyDescent="0.25">
      <c r="A6342">
        <v>63.4</v>
      </c>
      <c r="B6342">
        <v>-4.2807794242487001</v>
      </c>
      <c r="C6342">
        <v>-4.1668168561852799</v>
      </c>
    </row>
    <row r="6343" spans="1:3" x14ac:dyDescent="0.25">
      <c r="A6343">
        <v>63.41</v>
      </c>
      <c r="B6343">
        <v>-4.2296413532807797</v>
      </c>
      <c r="C6343">
        <v>-4.1163228362593598</v>
      </c>
    </row>
    <row r="6344" spans="1:3" x14ac:dyDescent="0.25">
      <c r="A6344">
        <v>63.42</v>
      </c>
      <c r="B6344">
        <v>-4.1780040138752801</v>
      </c>
      <c r="C6344">
        <v>-4.0653423103292798</v>
      </c>
    </row>
    <row r="6345" spans="1:3" x14ac:dyDescent="0.25">
      <c r="A6345">
        <v>63.43</v>
      </c>
      <c r="B6345">
        <v>-4.1258728911299496</v>
      </c>
      <c r="C6345">
        <v>-4.0138807025008898</v>
      </c>
    </row>
    <row r="6346" spans="1:3" x14ac:dyDescent="0.25">
      <c r="A6346">
        <v>63.44</v>
      </c>
      <c r="B6346">
        <v>-4.0732535301952097</v>
      </c>
      <c r="C6346">
        <v>-3.9619434953751198</v>
      </c>
    </row>
    <row r="6347" spans="1:3" x14ac:dyDescent="0.25">
      <c r="A6347">
        <v>63.45</v>
      </c>
      <c r="B6347">
        <v>-4.02015153544908</v>
      </c>
      <c r="C6347">
        <v>-3.9095362292281299</v>
      </c>
    </row>
    <row r="6348" spans="1:3" x14ac:dyDescent="0.25">
      <c r="A6348">
        <v>63.46</v>
      </c>
      <c r="B6348">
        <v>-3.96657256966401</v>
      </c>
      <c r="C6348">
        <v>-3.85666450118371</v>
      </c>
    </row>
    <row r="6349" spans="1:3" x14ac:dyDescent="0.25">
      <c r="A6349">
        <v>63.47</v>
      </c>
      <c r="B6349">
        <v>-3.91252235316575</v>
      </c>
      <c r="C6349">
        <v>-3.8033339643778299</v>
      </c>
    </row>
    <row r="6350" spans="1:3" x14ac:dyDescent="0.25">
      <c r="A6350">
        <v>63.48</v>
      </c>
      <c r="B6350">
        <v>-3.8580066629844199</v>
      </c>
      <c r="C6350">
        <v>-3.7495503271156898</v>
      </c>
    </row>
    <row r="6351" spans="1:3" x14ac:dyDescent="0.25">
      <c r="A6351">
        <v>63.49</v>
      </c>
      <c r="B6351">
        <v>-3.8030313319979401</v>
      </c>
      <c r="C6351">
        <v>-3.6953193520213299</v>
      </c>
    </row>
    <row r="6352" spans="1:3" x14ac:dyDescent="0.25">
      <c r="A6352">
        <v>63.5</v>
      </c>
      <c r="B6352">
        <v>-3.747602248068</v>
      </c>
      <c r="C6352">
        <v>-3.6406468551799298</v>
      </c>
    </row>
    <row r="6353" spans="1:3" x14ac:dyDescent="0.25">
      <c r="A6353">
        <v>63.51</v>
      </c>
      <c r="B6353">
        <v>-3.69172535316862</v>
      </c>
      <c r="C6353">
        <v>-3.5855387052730499</v>
      </c>
    </row>
    <row r="6354" spans="1:3" x14ac:dyDescent="0.25">
      <c r="A6354">
        <v>63.52</v>
      </c>
      <c r="B6354">
        <v>-3.6354066425076299</v>
      </c>
      <c r="C6354">
        <v>-3.53000082270683</v>
      </c>
    </row>
    <row r="6355" spans="1:3" x14ac:dyDescent="0.25">
      <c r="A6355">
        <v>63.53</v>
      </c>
      <c r="B6355">
        <v>-3.5786521636410198</v>
      </c>
      <c r="C6355">
        <v>-3.4740391787334799</v>
      </c>
    </row>
    <row r="6356" spans="1:3" x14ac:dyDescent="0.25">
      <c r="A6356">
        <v>63.54</v>
      </c>
      <c r="B6356">
        <v>-3.5214680155805098</v>
      </c>
      <c r="C6356">
        <v>-3.4176597945660099</v>
      </c>
    </row>
    <row r="6357" spans="1:3" x14ac:dyDescent="0.25">
      <c r="A6357">
        <v>63.55</v>
      </c>
      <c r="B6357">
        <v>-3.4638603478943799</v>
      </c>
      <c r="C6357">
        <v>-3.3608687404865401</v>
      </c>
    </row>
    <row r="6358" spans="1:3" x14ac:dyDescent="0.25">
      <c r="A6358">
        <v>63.56</v>
      </c>
      <c r="B6358">
        <v>-3.4058353598017201</v>
      </c>
      <c r="C6358">
        <v>-3.3036721349482998</v>
      </c>
    </row>
    <row r="6359" spans="1:3" x14ac:dyDescent="0.25">
      <c r="A6359">
        <v>63.57</v>
      </c>
      <c r="B6359">
        <v>-3.3473992992603399</v>
      </c>
      <c r="C6359">
        <v>-3.2460761436713299</v>
      </c>
    </row>
    <row r="6360" spans="1:3" x14ac:dyDescent="0.25">
      <c r="A6360">
        <v>63.58</v>
      </c>
      <c r="B6360">
        <v>-3.2885584620484498</v>
      </c>
      <c r="C6360">
        <v>-3.1880869787323101</v>
      </c>
    </row>
    <row r="6361" spans="1:3" x14ac:dyDescent="0.25">
      <c r="A6361">
        <v>63.59</v>
      </c>
      <c r="B6361">
        <v>-3.2293191908402501</v>
      </c>
      <c r="C6361">
        <v>-3.12971089764849</v>
      </c>
    </row>
    <row r="6362" spans="1:3" x14ac:dyDescent="0.25">
      <c r="A6362">
        <v>63.6</v>
      </c>
      <c r="B6362">
        <v>-3.1696878742756698</v>
      </c>
      <c r="C6362">
        <v>-3.0709542024558698</v>
      </c>
    </row>
    <row r="6363" spans="1:3" x14ac:dyDescent="0.25">
      <c r="A6363">
        <v>63.61</v>
      </c>
      <c r="B6363">
        <v>-3.1096709460242802</v>
      </c>
      <c r="C6363">
        <v>-3.0118232387819601</v>
      </c>
    </row>
    <row r="6364" spans="1:3" x14ac:dyDescent="0.25">
      <c r="A6364">
        <v>63.62</v>
      </c>
      <c r="B6364">
        <v>-3.04927488384378</v>
      </c>
      <c r="C6364">
        <v>-2.9523243949130902</v>
      </c>
    </row>
    <row r="6365" spans="1:3" x14ac:dyDescent="0.25">
      <c r="A6365">
        <v>63.63</v>
      </c>
      <c r="B6365">
        <v>-2.9885062086329302</v>
      </c>
      <c r="C6365">
        <v>-2.8924641008566101</v>
      </c>
    </row>
    <row r="6366" spans="1:3" x14ac:dyDescent="0.25">
      <c r="A6366">
        <v>63.64</v>
      </c>
      <c r="B6366">
        <v>-2.9273714834793498</v>
      </c>
      <c r="C6366">
        <v>-2.8322488273979598</v>
      </c>
    </row>
    <row r="6367" spans="1:3" x14ac:dyDescent="0.25">
      <c r="A6367">
        <v>63.65</v>
      </c>
      <c r="B6367">
        <v>-2.8658773127022399</v>
      </c>
      <c r="C6367">
        <v>-2.7716850851529902</v>
      </c>
    </row>
    <row r="6368" spans="1:3" x14ac:dyDescent="0.25">
      <c r="A6368">
        <v>63.66</v>
      </c>
      <c r="B6368">
        <v>-2.8040303408901401</v>
      </c>
      <c r="C6368">
        <v>-2.7107794236154898</v>
      </c>
    </row>
    <row r="6369" spans="1:3" x14ac:dyDescent="0.25">
      <c r="A6369">
        <v>63.67</v>
      </c>
      <c r="B6369">
        <v>-2.7418372519340002</v>
      </c>
      <c r="C6369">
        <v>-2.6495384302002498</v>
      </c>
    </row>
    <row r="6370" spans="1:3" x14ac:dyDescent="0.25">
      <c r="A6370">
        <v>63.68</v>
      </c>
      <c r="B6370">
        <v>-2.67930476805574</v>
      </c>
      <c r="C6370">
        <v>-2.5879687292817302</v>
      </c>
    </row>
    <row r="6371" spans="1:3" x14ac:dyDescent="0.25">
      <c r="A6371">
        <v>63.69</v>
      </c>
      <c r="B6371">
        <v>-2.6164396488322899</v>
      </c>
      <c r="C6371">
        <v>-2.5260769812285799</v>
      </c>
    </row>
    <row r="6372" spans="1:3" x14ac:dyDescent="0.25">
      <c r="A6372">
        <v>63.7</v>
      </c>
      <c r="B6372">
        <v>-2.55324869021553</v>
      </c>
      <c r="C6372">
        <v>-2.46386988143407</v>
      </c>
    </row>
    <row r="6373" spans="1:3" x14ac:dyDescent="0.25">
      <c r="A6373">
        <v>63.71</v>
      </c>
      <c r="B6373">
        <v>-2.4897387235481498</v>
      </c>
      <c r="C6373">
        <v>-2.4013541593427798</v>
      </c>
    </row>
    <row r="6374" spans="1:3" x14ac:dyDescent="0.25">
      <c r="A6374">
        <v>63.72</v>
      </c>
      <c r="B6374">
        <v>-2.4259166145755602</v>
      </c>
      <c r="C6374">
        <v>-2.3385365774734699</v>
      </c>
    </row>
    <row r="6375" spans="1:3" x14ac:dyDescent="0.25">
      <c r="A6375">
        <v>63.73</v>
      </c>
      <c r="B6375">
        <v>-2.3617892624542201</v>
      </c>
      <c r="C6375">
        <v>-2.2754239304385599</v>
      </c>
    </row>
    <row r="6376" spans="1:3" x14ac:dyDescent="0.25">
      <c r="A6376">
        <v>63.74</v>
      </c>
      <c r="B6376">
        <v>-2.2973635987562901</v>
      </c>
      <c r="C6376">
        <v>-2.2120230439602402</v>
      </c>
    </row>
    <row r="6377" spans="1:3" x14ac:dyDescent="0.25">
      <c r="A6377">
        <v>63.75</v>
      </c>
      <c r="B6377">
        <v>-2.2326465864710898</v>
      </c>
      <c r="C6377">
        <v>-2.1483407738833602</v>
      </c>
    </row>
    <row r="6378" spans="1:3" x14ac:dyDescent="0.25">
      <c r="A6378">
        <v>63.76</v>
      </c>
      <c r="B6378">
        <v>-2.1676452190032101</v>
      </c>
      <c r="C6378">
        <v>-2.0843840051853801</v>
      </c>
    </row>
    <row r="6379" spans="1:3" x14ac:dyDescent="0.25">
      <c r="A6379">
        <v>63.77</v>
      </c>
      <c r="B6379">
        <v>-2.1023665191677101</v>
      </c>
      <c r="C6379">
        <v>-2.0201596509835298</v>
      </c>
    </row>
    <row r="6380" spans="1:3" x14ac:dyDescent="0.25">
      <c r="A6380">
        <v>63.78</v>
      </c>
      <c r="B6380">
        <v>-2.0368175381824298</v>
      </c>
      <c r="C6380">
        <v>-1.95567465153922</v>
      </c>
    </row>
    <row r="6381" spans="1:3" x14ac:dyDescent="0.25">
      <c r="A6381">
        <v>63.79</v>
      </c>
      <c r="B6381">
        <v>-1.97100535465769</v>
      </c>
      <c r="C6381">
        <v>-1.8909359732600499</v>
      </c>
    </row>
    <row r="6382" spans="1:3" x14ac:dyDescent="0.25">
      <c r="A6382">
        <v>63.8</v>
      </c>
      <c r="B6382">
        <v>-1.9049370735834299</v>
      </c>
      <c r="C6382">
        <v>-1.82595060769952</v>
      </c>
    </row>
    <row r="6383" spans="1:3" x14ac:dyDescent="0.25">
      <c r="A6383">
        <v>63.81</v>
      </c>
      <c r="B6383">
        <v>-1.83861982531408</v>
      </c>
      <c r="C6383">
        <v>-1.7607255705545699</v>
      </c>
    </row>
    <row r="6384" spans="1:3" x14ac:dyDescent="0.25">
      <c r="A6384">
        <v>63.82</v>
      </c>
      <c r="B6384">
        <v>-1.77206076455128</v>
      </c>
      <c r="C6384">
        <v>-1.69526790066116</v>
      </c>
    </row>
    <row r="6385" spans="1:3" x14ac:dyDescent="0.25">
      <c r="A6385">
        <v>63.83</v>
      </c>
      <c r="B6385">
        <v>-1.7052670693246199</v>
      </c>
      <c r="C6385">
        <v>-1.62958465898811</v>
      </c>
    </row>
    <row r="6386" spans="1:3" x14ac:dyDescent="0.25">
      <c r="A6386">
        <v>63.84</v>
      </c>
      <c r="B6386">
        <v>-1.63824593997062</v>
      </c>
      <c r="C6386">
        <v>-1.56368292762933</v>
      </c>
    </row>
    <row r="6387" spans="1:3" x14ac:dyDescent="0.25">
      <c r="A6387">
        <v>63.85</v>
      </c>
      <c r="B6387">
        <v>-1.57100459811005</v>
      </c>
      <c r="C6387">
        <v>-1.49756980879451</v>
      </c>
    </row>
    <row r="6388" spans="1:3" x14ac:dyDescent="0.25">
      <c r="A6388">
        <v>63.86</v>
      </c>
      <c r="B6388">
        <v>-1.5035502856238301</v>
      </c>
      <c r="C6388">
        <v>-1.4312524237987001</v>
      </c>
    </row>
    <row r="6389" spans="1:3" x14ac:dyDescent="0.25">
      <c r="A6389">
        <v>63.87</v>
      </c>
      <c r="B6389">
        <v>-1.43589026362769</v>
      </c>
      <c r="C6389">
        <v>-1.36473791205068</v>
      </c>
    </row>
    <row r="6390" spans="1:3" x14ac:dyDescent="0.25">
      <c r="A6390">
        <v>63.88</v>
      </c>
      <c r="B6390">
        <v>-1.36803181144569</v>
      </c>
      <c r="C6390">
        <v>-1.2980334300404699</v>
      </c>
    </row>
    <row r="6391" spans="1:3" x14ac:dyDescent="0.25">
      <c r="A6391">
        <v>63.89</v>
      </c>
      <c r="B6391">
        <v>-1.2999822255828399</v>
      </c>
      <c r="C6391">
        <v>-1.2311461503260801</v>
      </c>
    </row>
    <row r="6392" spans="1:3" x14ac:dyDescent="0.25">
      <c r="A6392">
        <v>63.9</v>
      </c>
      <c r="B6392">
        <v>-1.23174881869703</v>
      </c>
      <c r="C6392">
        <v>-1.16408326051967</v>
      </c>
    </row>
    <row r="6393" spans="1:3" x14ac:dyDescent="0.25">
      <c r="A6393">
        <v>63.91</v>
      </c>
      <c r="B6393">
        <v>-1.16333891857028</v>
      </c>
      <c r="C6393">
        <v>-1.0968519622733499</v>
      </c>
    </row>
    <row r="6394" spans="1:3" x14ac:dyDescent="0.25">
      <c r="A6394">
        <v>63.92</v>
      </c>
      <c r="B6394">
        <v>-1.0947598670797001</v>
      </c>
      <c r="C6394">
        <v>-1.0294594702647299</v>
      </c>
    </row>
    <row r="6395" spans="1:3" x14ac:dyDescent="0.25">
      <c r="A6395">
        <v>63.93</v>
      </c>
      <c r="B6395">
        <v>-1.0260190191682099</v>
      </c>
      <c r="C6395">
        <v>-0.96191301118238604</v>
      </c>
    </row>
    <row r="6396" spans="1:3" x14ac:dyDescent="0.25">
      <c r="A6396">
        <v>63.94</v>
      </c>
      <c r="B6396">
        <v>-0.95712374181517101</v>
      </c>
      <c r="C6396">
        <v>-0.894219822711527</v>
      </c>
    </row>
    <row r="6397" spans="1:3" x14ac:dyDescent="0.25">
      <c r="A6397">
        <v>63.95</v>
      </c>
      <c r="B6397">
        <v>-0.88808141300717602</v>
      </c>
      <c r="C6397">
        <v>-0.82638715251985695</v>
      </c>
    </row>
    <row r="6398" spans="1:3" x14ac:dyDescent="0.25">
      <c r="A6398">
        <v>63.96</v>
      </c>
      <c r="B6398">
        <v>-0.818899420709155</v>
      </c>
      <c r="C6398">
        <v>-0.75842225724395496</v>
      </c>
    </row>
    <row r="6399" spans="1:3" x14ac:dyDescent="0.25">
      <c r="A6399">
        <v>63.97</v>
      </c>
      <c r="B6399">
        <v>-0.74958516183592705</v>
      </c>
      <c r="C6399">
        <v>-0.69033240147627095</v>
      </c>
    </row>
    <row r="6400" spans="1:3" x14ac:dyDescent="0.25">
      <c r="A6400">
        <v>63.98</v>
      </c>
      <c r="B6400">
        <v>-0.68014604122441902</v>
      </c>
      <c r="C6400">
        <v>-0.62212485675292195</v>
      </c>
    </row>
    <row r="6401" spans="1:3" x14ac:dyDescent="0.25">
      <c r="A6401">
        <v>63.99</v>
      </c>
      <c r="B6401">
        <v>-0.610589470606692</v>
      </c>
      <c r="C6401">
        <v>-0.55380690054245996</v>
      </c>
    </row>
    <row r="6402" spans="1:3" x14ac:dyDescent="0.25">
      <c r="A6402">
        <v>64</v>
      </c>
      <c r="B6402">
        <v>-0.54092286758396801</v>
      </c>
      <c r="C6402">
        <v>-0.485385815235784</v>
      </c>
    </row>
    <row r="6403" spans="1:3" x14ac:dyDescent="0.25">
      <c r="A6403">
        <v>64.010000000000005</v>
      </c>
      <c r="B6403">
        <v>-0.47115365460181302</v>
      </c>
      <c r="C6403">
        <v>-0.41686888713736298</v>
      </c>
    </row>
    <row r="6404" spans="1:3" x14ac:dyDescent="0.25">
      <c r="A6404">
        <v>64.02</v>
      </c>
      <c r="B6404">
        <v>-0.40128925792665399</v>
      </c>
      <c r="C6404">
        <v>-0.348263405457932</v>
      </c>
    </row>
    <row r="6405" spans="1:3" x14ac:dyDescent="0.25">
      <c r="A6405">
        <v>64.03</v>
      </c>
      <c r="B6405">
        <v>-0.331337106623799</v>
      </c>
      <c r="C6405">
        <v>-0.27957666130884101</v>
      </c>
    </row>
    <row r="6406" spans="1:3" x14ac:dyDescent="0.25">
      <c r="A6406">
        <v>64.040000000000006</v>
      </c>
      <c r="B6406">
        <v>-0.26130463153713401</v>
      </c>
      <c r="C6406">
        <v>-0.21081594669821799</v>
      </c>
    </row>
    <row r="6407" spans="1:3" x14ac:dyDescent="0.25">
      <c r="A6407">
        <v>64.05</v>
      </c>
      <c r="B6407">
        <v>-0.19119926427065301</v>
      </c>
      <c r="C6407">
        <v>-0.141988553529105</v>
      </c>
    </row>
    <row r="6408" spans="1:3" x14ac:dyDescent="0.25">
      <c r="A6408">
        <v>64.06</v>
      </c>
      <c r="B6408">
        <v>-0.121028436172006</v>
      </c>
      <c r="C6408">
        <v>-7.3101772599752396E-2</v>
      </c>
    </row>
    <row r="6409" spans="1:3" x14ac:dyDescent="0.25">
      <c r="A6409">
        <v>64.069999999999993</v>
      </c>
      <c r="B6409">
        <v>-5.0799577318216799E-2</v>
      </c>
      <c r="C6409">
        <v>-4.1628926062153597E-3</v>
      </c>
    </row>
    <row r="6410" spans="1:3" x14ac:dyDescent="0.25">
      <c r="A6410">
        <v>64.08</v>
      </c>
      <c r="B6410">
        <v>1.9479884496246599E-2</v>
      </c>
      <c r="C6410">
        <v>6.4820800852568097E-2</v>
      </c>
    </row>
    <row r="6411" spans="1:3" x14ac:dyDescent="0.25">
      <c r="A6411">
        <v>64.09</v>
      </c>
      <c r="B6411">
        <v>8.9802524768901104E-2</v>
      </c>
      <c r="C6411">
        <v>0.13384202626705999</v>
      </c>
    </row>
    <row r="6412" spans="1:3" x14ac:dyDescent="0.25">
      <c r="A6412">
        <v>64.099999999999994</v>
      </c>
      <c r="B6412">
        <v>0.16016092329599399</v>
      </c>
      <c r="C6412">
        <v>0.20289350720660401</v>
      </c>
    </row>
    <row r="6413" spans="1:3" x14ac:dyDescent="0.25">
      <c r="A6413">
        <v>64.11</v>
      </c>
      <c r="B6413">
        <v>0.23054766517641301</v>
      </c>
      <c r="C6413">
        <v>0.27196797330593497</v>
      </c>
    </row>
    <row r="6414" spans="1:3" x14ac:dyDescent="0.25">
      <c r="A6414">
        <v>64.12</v>
      </c>
      <c r="B6414">
        <v>0.30095534181259198</v>
      </c>
      <c r="C6414">
        <v>0.34105816124857302</v>
      </c>
    </row>
    <row r="6415" spans="1:3" x14ac:dyDescent="0.25">
      <c r="A6415">
        <v>64.13</v>
      </c>
      <c r="B6415">
        <v>0.37137655190824698</v>
      </c>
      <c r="C6415">
        <v>0.41015681574692098</v>
      </c>
    </row>
    <row r="6416" spans="1:3" x14ac:dyDescent="0.25">
      <c r="A6416">
        <v>64.14</v>
      </c>
      <c r="B6416">
        <v>0.441803902462787</v>
      </c>
      <c r="C6416">
        <v>0.479256690518919</v>
      </c>
    </row>
    <row r="6417" spans="1:3" x14ac:dyDescent="0.25">
      <c r="A6417">
        <v>64.150000000000006</v>
      </c>
      <c r="B6417">
        <v>0.51223000976223698</v>
      </c>
      <c r="C6417">
        <v>0.54835054926109295</v>
      </c>
    </row>
    <row r="6418" spans="1:3" x14ac:dyDescent="0.25">
      <c r="A6418">
        <v>64.16</v>
      </c>
      <c r="B6418">
        <v>0.58264750036650703</v>
      </c>
      <c r="C6418">
        <v>0.61743116661784603</v>
      </c>
    </row>
    <row r="6419" spans="1:3" x14ac:dyDescent="0.25">
      <c r="A6419">
        <v>64.17</v>
      </c>
      <c r="B6419">
        <v>0.65304901209285304</v>
      </c>
      <c r="C6419">
        <v>0.68649132914681998</v>
      </c>
    </row>
    <row r="6420" spans="1:3" x14ac:dyDescent="0.25">
      <c r="A6420">
        <v>64.180000000000007</v>
      </c>
      <c r="B6420">
        <v>0.723427194995377</v>
      </c>
      <c r="C6420">
        <v>0.75552383628019404</v>
      </c>
    </row>
    <row r="6421" spans="1:3" x14ac:dyDescent="0.25">
      <c r="A6421">
        <v>64.19</v>
      </c>
      <c r="B6421">
        <v>0.79377471234039698</v>
      </c>
      <c r="C6421">
        <v>0.82452150128174995</v>
      </c>
    </row>
    <row r="6422" spans="1:3" x14ac:dyDescent="0.25">
      <c r="A6422">
        <v>64.2</v>
      </c>
      <c r="B6422">
        <v>0.86408424157754105</v>
      </c>
      <c r="C6422">
        <v>0.89347715219954904</v>
      </c>
    </row>
    <row r="6423" spans="1:3" x14ac:dyDescent="0.25">
      <c r="A6423">
        <v>64.209999999999994</v>
      </c>
      <c r="B6423">
        <v>0.93434847530640497</v>
      </c>
      <c r="C6423">
        <v>0.96238363281408701</v>
      </c>
    </row>
    <row r="6424" spans="1:3" x14ac:dyDescent="0.25">
      <c r="A6424">
        <v>64.22</v>
      </c>
      <c r="B6424">
        <v>1.00456012223863</v>
      </c>
      <c r="C6424">
        <v>1.0312338035817501</v>
      </c>
    </row>
    <row r="6425" spans="1:3" x14ac:dyDescent="0.25">
      <c r="A6425">
        <v>64.23</v>
      </c>
      <c r="B6425">
        <v>1.0747119081552099</v>
      </c>
      <c r="C6425">
        <v>1.1000205425734599</v>
      </c>
    </row>
    <row r="6426" spans="1:3" x14ac:dyDescent="0.25">
      <c r="A6426">
        <v>64.239999999999995</v>
      </c>
      <c r="B6426">
        <v>1.1447965768589901</v>
      </c>
      <c r="C6426">
        <v>1.1687367464082901</v>
      </c>
    </row>
    <row r="6427" spans="1:3" x14ac:dyDescent="0.25">
      <c r="A6427">
        <v>64.25</v>
      </c>
      <c r="B6427">
        <v>1.21480689112198</v>
      </c>
      <c r="C6427">
        <v>1.2373753311819899</v>
      </c>
    </row>
    <row r="6428" spans="1:3" x14ac:dyDescent="0.25">
      <c r="A6428">
        <v>64.260000000000005</v>
      </c>
      <c r="B6428">
        <v>1.2847356336276201</v>
      </c>
      <c r="C6428">
        <v>1.3059292333902399</v>
      </c>
    </row>
    <row r="6429" spans="1:3" x14ac:dyDescent="0.25">
      <c r="A6429">
        <v>64.27</v>
      </c>
      <c r="B6429">
        <v>1.3545756079076601</v>
      </c>
      <c r="C6429">
        <v>1.3743914108464499</v>
      </c>
    </row>
    <row r="6430" spans="1:3" x14ac:dyDescent="0.25">
      <c r="A6430">
        <v>64.28</v>
      </c>
      <c r="B6430">
        <v>1.42431963927348</v>
      </c>
      <c r="C6430">
        <v>1.4427548435939801</v>
      </c>
    </row>
    <row r="6431" spans="1:3" x14ac:dyDescent="0.25">
      <c r="A6431">
        <v>64.290000000000006</v>
      </c>
      <c r="B6431">
        <v>1.4939605757419201</v>
      </c>
      <c r="C6431">
        <v>1.5110125348127299</v>
      </c>
    </row>
    <row r="6432" spans="1:3" x14ac:dyDescent="0.25">
      <c r="A6432">
        <v>64.3</v>
      </c>
      <c r="B6432">
        <v>1.5634912889552</v>
      </c>
      <c r="C6432">
        <v>1.57915751171981</v>
      </c>
    </row>
    <row r="6433" spans="1:3" x14ac:dyDescent="0.25">
      <c r="A6433">
        <v>64.31</v>
      </c>
      <c r="B6433">
        <v>1.63290467509505</v>
      </c>
      <c r="C6433">
        <v>1.6471828264642101</v>
      </c>
    </row>
    <row r="6434" spans="1:3" x14ac:dyDescent="0.25">
      <c r="A6434">
        <v>64.319999999999993</v>
      </c>
      <c r="B6434">
        <v>1.7021936557906701</v>
      </c>
      <c r="C6434">
        <v>1.7150815570154301</v>
      </c>
    </row>
    <row r="6435" spans="1:3" x14ac:dyDescent="0.25">
      <c r="A6435">
        <v>64.33</v>
      </c>
      <c r="B6435">
        <v>1.7713511790205601</v>
      </c>
      <c r="C6435">
        <v>1.78284680804577</v>
      </c>
    </row>
    <row r="6436" spans="1:3" x14ac:dyDescent="0.25">
      <c r="A6436">
        <v>64.34</v>
      </c>
      <c r="B6436">
        <v>1.8403702200080301</v>
      </c>
      <c r="C6436">
        <v>1.8504717118062499</v>
      </c>
    </row>
    <row r="6437" spans="1:3" x14ac:dyDescent="0.25">
      <c r="A6437">
        <v>64.349999999999994</v>
      </c>
      <c r="B6437">
        <v>1.90924378211017</v>
      </c>
      <c r="C6437">
        <v>1.91794942899597</v>
      </c>
    </row>
    <row r="6438" spans="1:3" x14ac:dyDescent="0.25">
      <c r="A6438">
        <v>64.36</v>
      </c>
      <c r="B6438">
        <v>1.9779648977003199</v>
      </c>
      <c r="C6438">
        <v>1.9852731496248801</v>
      </c>
    </row>
    <row r="6439" spans="1:3" x14ac:dyDescent="0.25">
      <c r="A6439">
        <v>64.37</v>
      </c>
      <c r="B6439">
        <v>2.0465266290436901</v>
      </c>
      <c r="C6439">
        <v>2.05243609386967</v>
      </c>
    </row>
    <row r="6440" spans="1:3" x14ac:dyDescent="0.25">
      <c r="A6440">
        <v>64.38</v>
      </c>
      <c r="B6440">
        <v>2.1149220691661701</v>
      </c>
      <c r="C6440">
        <v>2.1194315129227799</v>
      </c>
    </row>
    <row r="6441" spans="1:3" x14ac:dyDescent="0.25">
      <c r="A6441">
        <v>64.39</v>
      </c>
      <c r="B6441">
        <v>2.1831443427161599</v>
      </c>
      <c r="C6441">
        <v>2.1862526898343702</v>
      </c>
    </row>
    <row r="6442" spans="1:3" x14ac:dyDescent="0.25">
      <c r="A6442">
        <v>64.400000000000006</v>
      </c>
      <c r="B6442">
        <v>2.2511866068192199</v>
      </c>
      <c r="C6442">
        <v>2.2528929403470799</v>
      </c>
    </row>
    <row r="6443" spans="1:3" x14ac:dyDescent="0.25">
      <c r="A6443">
        <v>64.41</v>
      </c>
      <c r="B6443">
        <v>2.3190420519255199</v>
      </c>
      <c r="C6443">
        <v>2.3193456137235402</v>
      </c>
    </row>
    <row r="6444" spans="1:3" x14ac:dyDescent="0.25">
      <c r="A6444">
        <v>64.42</v>
      </c>
      <c r="B6444">
        <v>2.38670390264982</v>
      </c>
      <c r="C6444">
        <v>2.38560409356637</v>
      </c>
    </row>
    <row r="6445" spans="1:3" x14ac:dyDescent="0.25">
      <c r="A6445">
        <v>64.430000000000007</v>
      </c>
      <c r="B6445">
        <v>2.45416541860406</v>
      </c>
      <c r="C6445">
        <v>2.4516617986307598</v>
      </c>
    </row>
    <row r="6446" spans="1:3" x14ac:dyDescent="0.25">
      <c r="A6446">
        <v>64.44</v>
      </c>
      <c r="B6446">
        <v>2.5214198952222602</v>
      </c>
      <c r="C6446">
        <v>2.51751218362925</v>
      </c>
    </row>
    <row r="6447" spans="1:3" x14ac:dyDescent="0.25">
      <c r="A6447">
        <v>64.45</v>
      </c>
      <c r="B6447">
        <v>2.58846066457762</v>
      </c>
      <c r="C6447">
        <v>2.5831487400288502</v>
      </c>
    </row>
    <row r="6448" spans="1:3" x14ac:dyDescent="0.25">
      <c r="A6448">
        <v>64.459999999999994</v>
      </c>
      <c r="B6448">
        <v>2.6552810961918998</v>
      </c>
      <c r="C6448">
        <v>2.6485649968402001</v>
      </c>
    </row>
    <row r="6449" spans="1:3" x14ac:dyDescent="0.25">
      <c r="A6449">
        <v>64.47</v>
      </c>
      <c r="B6449">
        <v>2.7218745978366798</v>
      </c>
      <c r="C6449">
        <v>2.71375452139872</v>
      </c>
    </row>
    <row r="6450" spans="1:3" x14ac:dyDescent="0.25">
      <c r="A6450">
        <v>64.48</v>
      </c>
      <c r="B6450">
        <v>2.7882346163265699</v>
      </c>
      <c r="C6450">
        <v>2.7787109201376698</v>
      </c>
    </row>
    <row r="6451" spans="1:3" x14ac:dyDescent="0.25">
      <c r="A6451">
        <v>64.489999999999995</v>
      </c>
      <c r="B6451">
        <v>2.8543546383042302</v>
      </c>
      <c r="C6451">
        <v>2.84342783935295</v>
      </c>
    </row>
    <row r="6452" spans="1:3" x14ac:dyDescent="0.25">
      <c r="A6452">
        <v>64.5</v>
      </c>
      <c r="B6452">
        <v>2.9202281910170398</v>
      </c>
      <c r="C6452">
        <v>2.90789896595955</v>
      </c>
    </row>
    <row r="6453" spans="1:3" x14ac:dyDescent="0.25">
      <c r="A6453">
        <v>64.510000000000005</v>
      </c>
      <c r="B6453">
        <v>2.98584884308536</v>
      </c>
      <c r="C6453">
        <v>2.9721180282396298</v>
      </c>
    </row>
    <row r="6454" spans="1:3" x14ac:dyDescent="0.25">
      <c r="A6454">
        <v>64.52</v>
      </c>
      <c r="B6454">
        <v>3.0512102052622301</v>
      </c>
      <c r="C6454">
        <v>3.0360787965819198</v>
      </c>
    </row>
    <row r="6455" spans="1:3" x14ac:dyDescent="0.25">
      <c r="A6455">
        <v>64.53</v>
      </c>
      <c r="B6455">
        <v>3.1163059311844199</v>
      </c>
      <c r="C6455">
        <v>3.0997750842125602</v>
      </c>
    </row>
    <row r="6456" spans="1:3" x14ac:dyDescent="0.25">
      <c r="A6456">
        <v>64.540000000000006</v>
      </c>
      <c r="B6456">
        <v>3.1811297181147502</v>
      </c>
      <c r="C6456">
        <v>3.1632007479171902</v>
      </c>
    </row>
    <row r="6457" spans="1:3" x14ac:dyDescent="0.25">
      <c r="A6457">
        <v>64.55</v>
      </c>
      <c r="B6457">
        <v>3.2456753076755498</v>
      </c>
      <c r="C6457">
        <v>3.2263496887540999</v>
      </c>
    </row>
    <row r="6458" spans="1:3" x14ac:dyDescent="0.25">
      <c r="A6458">
        <v>64.56</v>
      </c>
      <c r="B6458">
        <v>3.30993648657316</v>
      </c>
      <c r="C6458">
        <v>3.28921585275851</v>
      </c>
    </row>
    <row r="6459" spans="1:3" x14ac:dyDescent="0.25">
      <c r="A6459">
        <v>64.569999999999993</v>
      </c>
      <c r="B6459">
        <v>3.37390708731342</v>
      </c>
      <c r="C6459">
        <v>3.3517932316377399</v>
      </c>
    </row>
    <row r="6460" spans="1:3" x14ac:dyDescent="0.25">
      <c r="A6460">
        <v>64.58</v>
      </c>
      <c r="B6460">
        <v>3.4375809889079001</v>
      </c>
      <c r="C6460">
        <v>3.4140758634573301</v>
      </c>
    </row>
    <row r="6461" spans="1:3" x14ac:dyDescent="0.25">
      <c r="A6461">
        <v>64.59</v>
      </c>
      <c r="B6461">
        <v>3.5009521175710399</v>
      </c>
      <c r="C6461">
        <v>3.4760578333177898</v>
      </c>
    </row>
    <row r="6462" spans="1:3" x14ac:dyDescent="0.25">
      <c r="A6462">
        <v>64.599999999999994</v>
      </c>
      <c r="B6462">
        <v>3.5640144474078501</v>
      </c>
      <c r="C6462">
        <v>3.5377332740221399</v>
      </c>
    </row>
    <row r="6463" spans="1:3" x14ac:dyDescent="0.25">
      <c r="A6463">
        <v>64.61</v>
      </c>
      <c r="B6463">
        <v>3.6267620010922101</v>
      </c>
      <c r="C6463">
        <v>3.5990963667340199</v>
      </c>
    </row>
    <row r="6464" spans="1:3" x14ac:dyDescent="0.25">
      <c r="A6464">
        <v>64.62</v>
      </c>
      <c r="B6464">
        <v>3.68918885053567</v>
      </c>
      <c r="C6464">
        <v>3.6601413416262498</v>
      </c>
    </row>
    <row r="6465" spans="1:3" x14ac:dyDescent="0.25">
      <c r="A6465">
        <v>64.63</v>
      </c>
      <c r="B6465">
        <v>3.7512891175466598</v>
      </c>
      <c r="C6465">
        <v>3.7208624785198499</v>
      </c>
    </row>
    <row r="6466" spans="1:3" x14ac:dyDescent="0.25">
      <c r="A6466">
        <v>64.64</v>
      </c>
      <c r="B6466">
        <v>3.8130569744799598</v>
      </c>
      <c r="C6466">
        <v>3.78125410751344</v>
      </c>
    </row>
    <row r="6467" spans="1:3" x14ac:dyDescent="0.25">
      <c r="A6467">
        <v>64.650000000000006</v>
      </c>
      <c r="B6467">
        <v>3.8744866448764701</v>
      </c>
      <c r="C6467">
        <v>3.84131060960279</v>
      </c>
    </row>
    <row r="6468" spans="1:3" x14ac:dyDescent="0.25">
      <c r="A6468">
        <v>64.66</v>
      </c>
      <c r="B6468">
        <v>3.9355724040930999</v>
      </c>
      <c r="C6468">
        <v>3.9010264172906601</v>
      </c>
    </row>
    <row r="6469" spans="1:3" x14ac:dyDescent="0.25">
      <c r="A6469">
        <v>64.67</v>
      </c>
      <c r="B6469">
        <v>3.9963085799227298</v>
      </c>
      <c r="C6469">
        <v>3.9603960151867201</v>
      </c>
    </row>
    <row r="6470" spans="1:3" x14ac:dyDescent="0.25">
      <c r="A6470">
        <v>64.680000000000007</v>
      </c>
      <c r="B6470">
        <v>4.0566895532041798</v>
      </c>
      <c r="C6470">
        <v>4.0194139405974498</v>
      </c>
    </row>
    <row r="6471" spans="1:3" x14ac:dyDescent="0.25">
      <c r="A6471">
        <v>64.69</v>
      </c>
      <c r="B6471">
        <v>4.1167097584221199</v>
      </c>
      <c r="C6471">
        <v>4.0780747841060503</v>
      </c>
    </row>
    <row r="6472" spans="1:3" x14ac:dyDescent="0.25">
      <c r="A6472">
        <v>64.7</v>
      </c>
      <c r="B6472">
        <v>4.17636368429676</v>
      </c>
      <c r="C6472">
        <v>4.1363731901422502</v>
      </c>
    </row>
    <row r="6473" spans="1:3" x14ac:dyDescent="0.25">
      <c r="A6473">
        <v>64.709999999999994</v>
      </c>
      <c r="B6473">
        <v>4.2356458743634402</v>
      </c>
      <c r="C6473">
        <v>4.19430385754195</v>
      </c>
    </row>
    <row r="6474" spans="1:3" x14ac:dyDescent="0.25">
      <c r="A6474">
        <v>64.72</v>
      </c>
      <c r="B6474">
        <v>4.2945509275418301</v>
      </c>
      <c r="C6474">
        <v>4.2518615400965603</v>
      </c>
    </row>
    <row r="6475" spans="1:3" x14ac:dyDescent="0.25">
      <c r="A6475">
        <v>64.73</v>
      </c>
      <c r="B6475">
        <v>4.3530734986948403</v>
      </c>
      <c r="C6475">
        <v>4.3090410470920997</v>
      </c>
    </row>
    <row r="6476" spans="1:3" x14ac:dyDescent="0.25">
      <c r="A6476">
        <v>64.739999999999995</v>
      </c>
      <c r="B6476">
        <v>4.4112082991770603</v>
      </c>
      <c r="C6476">
        <v>4.36583724383794</v>
      </c>
    </row>
    <row r="6477" spans="1:3" x14ac:dyDescent="0.25">
      <c r="A6477">
        <v>64.75</v>
      </c>
      <c r="B6477">
        <v>4.4689500973728</v>
      </c>
      <c r="C6477">
        <v>4.4222450521850902</v>
      </c>
    </row>
    <row r="6478" spans="1:3" x14ac:dyDescent="0.25">
      <c r="A6478">
        <v>64.760000000000005</v>
      </c>
      <c r="B6478">
        <v>4.5262937192235198</v>
      </c>
      <c r="C6478">
        <v>4.4782594510340301</v>
      </c>
    </row>
    <row r="6479" spans="1:3" x14ac:dyDescent="0.25">
      <c r="A6479">
        <v>64.77</v>
      </c>
      <c r="B6479">
        <v>4.5832340487447203</v>
      </c>
      <c r="C6479">
        <v>4.5338754768319998</v>
      </c>
    </row>
    <row r="6480" spans="1:3" x14ac:dyDescent="0.25">
      <c r="A6480">
        <v>64.78</v>
      </c>
      <c r="B6480">
        <v>4.6397660285321498</v>
      </c>
      <c r="C6480">
        <v>4.5890882240597</v>
      </c>
    </row>
    <row r="6481" spans="1:3" x14ac:dyDescent="0.25">
      <c r="A6481">
        <v>64.790000000000006</v>
      </c>
      <c r="B6481">
        <v>4.6958846602573301</v>
      </c>
      <c r="C6481">
        <v>4.6438928457074002</v>
      </c>
    </row>
    <row r="6482" spans="1:3" x14ac:dyDescent="0.25">
      <c r="A6482">
        <v>64.8</v>
      </c>
      <c r="B6482">
        <v>4.7515850051523403</v>
      </c>
      <c r="C6482">
        <v>4.6982845537403302</v>
      </c>
    </row>
    <row r="6483" spans="1:3" x14ac:dyDescent="0.25">
      <c r="A6483">
        <v>64.81</v>
      </c>
      <c r="B6483">
        <v>4.8068621844837702</v>
      </c>
      <c r="C6483">
        <v>4.75225861955336</v>
      </c>
    </row>
    <row r="6484" spans="1:3" x14ac:dyDescent="0.25">
      <c r="A6484">
        <v>64.819999999999993</v>
      </c>
      <c r="B6484">
        <v>4.8617113800158496</v>
      </c>
      <c r="C6484">
        <v>4.8058103744148797</v>
      </c>
    </row>
    <row r="6485" spans="1:3" x14ac:dyDescent="0.25">
      <c r="A6485">
        <v>64.83</v>
      </c>
      <c r="B6485">
        <v>4.91612783446271</v>
      </c>
      <c r="C6485">
        <v>4.8589352098999301</v>
      </c>
    </row>
    <row r="6486" spans="1:3" x14ac:dyDescent="0.25">
      <c r="A6486">
        <v>64.84</v>
      </c>
      <c r="B6486">
        <v>4.9701068519296498</v>
      </c>
      <c r="C6486">
        <v>4.9116285783124498</v>
      </c>
    </row>
    <row r="6487" spans="1:3" x14ac:dyDescent="0.25">
      <c r="A6487">
        <v>64.849999999999994</v>
      </c>
      <c r="B6487">
        <v>5.0236437983434996</v>
      </c>
      <c r="C6487">
        <v>4.9638859930966097</v>
      </c>
    </row>
    <row r="6488" spans="1:3" x14ac:dyDescent="0.25">
      <c r="A6488">
        <v>64.86</v>
      </c>
      <c r="B6488">
        <v>5.0767341018719501</v>
      </c>
      <c r="C6488">
        <v>5.0157030292372902</v>
      </c>
    </row>
    <row r="6489" spans="1:3" x14ac:dyDescent="0.25">
      <c r="A6489">
        <v>64.87</v>
      </c>
      <c r="B6489">
        <v>5.1293732533318197</v>
      </c>
      <c r="C6489">
        <v>5.0670753236495401</v>
      </c>
    </row>
    <row r="6490" spans="1:3" x14ac:dyDescent="0.25">
      <c r="A6490">
        <v>64.88</v>
      </c>
      <c r="B6490">
        <v>5.1815568065862596</v>
      </c>
      <c r="C6490">
        <v>5.1179985755571096</v>
      </c>
    </row>
    <row r="6491" spans="1:3" x14ac:dyDescent="0.25">
      <c r="A6491">
        <v>64.89</v>
      </c>
      <c r="B6491">
        <v>5.2332803789308899</v>
      </c>
      <c r="C6491">
        <v>5.1684685468599403</v>
      </c>
    </row>
    <row r="6492" spans="1:3" x14ac:dyDescent="0.25">
      <c r="A6492">
        <v>64.900000000000006</v>
      </c>
      <c r="B6492">
        <v>5.2845396514687097</v>
      </c>
      <c r="C6492">
        <v>5.2184810624906204</v>
      </c>
    </row>
    <row r="6493" spans="1:3" x14ac:dyDescent="0.25">
      <c r="A6493">
        <v>64.91</v>
      </c>
      <c r="B6493">
        <v>5.3353303694739598</v>
      </c>
      <c r="C6493">
        <v>5.2680320107597796</v>
      </c>
    </row>
    <row r="6494" spans="1:3" x14ac:dyDescent="0.25">
      <c r="A6494">
        <v>64.92</v>
      </c>
      <c r="B6494">
        <v>5.3856483427446902</v>
      </c>
      <c r="C6494">
        <v>5.3171173436904402</v>
      </c>
    </row>
    <row r="6495" spans="1:3" x14ac:dyDescent="0.25">
      <c r="A6495">
        <v>64.930000000000007</v>
      </c>
      <c r="B6495">
        <v>5.4354894459441798</v>
      </c>
      <c r="C6495">
        <v>5.3657330773411704</v>
      </c>
    </row>
    <row r="6496" spans="1:3" x14ac:dyDescent="0.25">
      <c r="A6496">
        <v>64.94</v>
      </c>
      <c r="B6496">
        <v>5.4848496189311398</v>
      </c>
      <c r="C6496">
        <v>5.4138752921182798</v>
      </c>
    </row>
    <row r="6497" spans="1:3" x14ac:dyDescent="0.25">
      <c r="A6497">
        <v>64.95</v>
      </c>
      <c r="B6497">
        <v>5.5337248670786199</v>
      </c>
      <c r="C6497">
        <v>5.4615401330766797</v>
      </c>
    </row>
    <row r="6498" spans="1:3" x14ac:dyDescent="0.25">
      <c r="A6498">
        <v>64.959999999999994</v>
      </c>
      <c r="B6498">
        <v>5.5821112615817103</v>
      </c>
      <c r="C6498">
        <v>5.5087238102098004</v>
      </c>
    </row>
    <row r="6499" spans="1:3" x14ac:dyDescent="0.25">
      <c r="A6499">
        <v>64.97</v>
      </c>
      <c r="B6499">
        <v>5.6300049397539196</v>
      </c>
      <c r="C6499">
        <v>5.5554225987281898</v>
      </c>
    </row>
    <row r="6500" spans="1:3" x14ac:dyDescent="0.25">
      <c r="A6500">
        <v>64.98</v>
      </c>
      <c r="B6500">
        <v>5.6774021053123098</v>
      </c>
      <c r="C6500">
        <v>5.6016328393270696</v>
      </c>
    </row>
    <row r="6501" spans="1:3" x14ac:dyDescent="0.25">
      <c r="A6501">
        <v>64.989999999999995</v>
      </c>
      <c r="B6501">
        <v>5.7242990286512798</v>
      </c>
      <c r="C6501">
        <v>5.6473509384426102</v>
      </c>
    </row>
    <row r="6502" spans="1:3" x14ac:dyDescent="0.25">
      <c r="A6502">
        <v>65</v>
      </c>
      <c r="B6502">
        <v>5.7706920471051504</v>
      </c>
      <c r="C6502">
        <v>5.69257336849717</v>
      </c>
    </row>
    <row r="6503" spans="1:3" x14ac:dyDescent="0.25">
      <c r="A6503">
        <v>65.010000000000005</v>
      </c>
      <c r="B6503">
        <v>5.8165775651993297</v>
      </c>
      <c r="C6503">
        <v>5.7372966681331796</v>
      </c>
    </row>
    <row r="6504" spans="1:3" x14ac:dyDescent="0.25">
      <c r="A6504">
        <v>65.02</v>
      </c>
      <c r="B6504">
        <v>5.8619520548902404</v>
      </c>
      <c r="C6504">
        <v>5.7815174424360301</v>
      </c>
    </row>
    <row r="6505" spans="1:3" x14ac:dyDescent="0.25">
      <c r="A6505">
        <v>65.03</v>
      </c>
      <c r="B6505">
        <v>5.9068120557939601</v>
      </c>
      <c r="C6505">
        <v>5.8252323631456902</v>
      </c>
    </row>
    <row r="6506" spans="1:3" x14ac:dyDescent="0.25">
      <c r="A6506">
        <v>65.040000000000006</v>
      </c>
      <c r="B6506">
        <v>5.9511541754034498</v>
      </c>
      <c r="C6506">
        <v>5.8684381688571401</v>
      </c>
    </row>
    <row r="6507" spans="1:3" x14ac:dyDescent="0.25">
      <c r="A6507">
        <v>65.05</v>
      </c>
      <c r="B6507">
        <v>5.9949750892946403</v>
      </c>
      <c r="C6507">
        <v>5.9111316652097097</v>
      </c>
    </row>
    <row r="6508" spans="1:3" x14ac:dyDescent="0.25">
      <c r="A6508">
        <v>65.06</v>
      </c>
      <c r="B6508">
        <v>6.0382715413210803</v>
      </c>
      <c r="C6508">
        <v>5.9533097250652398</v>
      </c>
    </row>
    <row r="6509" spans="1:3" x14ac:dyDescent="0.25">
      <c r="A6509">
        <v>65.069999999999993</v>
      </c>
      <c r="B6509">
        <v>6.0810403437973797</v>
      </c>
      <c r="C6509">
        <v>5.9949692886750698</v>
      </c>
    </row>
    <row r="6510" spans="1:3" x14ac:dyDescent="0.25">
      <c r="A6510">
        <v>65.08</v>
      </c>
      <c r="B6510">
        <v>6.1232783776713697</v>
      </c>
      <c r="C6510">
        <v>6.0361073638359501</v>
      </c>
    </row>
    <row r="6511" spans="1:3" x14ac:dyDescent="0.25">
      <c r="A6511">
        <v>65.09</v>
      </c>
      <c r="B6511">
        <v>6.1649825926849902</v>
      </c>
      <c r="C6511">
        <v>6.0767210260347904</v>
      </c>
    </row>
    <row r="6512" spans="1:3" x14ac:dyDescent="0.25">
      <c r="A6512">
        <v>65.099999999999994</v>
      </c>
      <c r="B6512">
        <v>6.20615000752393</v>
      </c>
      <c r="C6512">
        <v>6.1168074185823604</v>
      </c>
    </row>
    <row r="6513" spans="1:3" x14ac:dyDescent="0.25">
      <c r="A6513">
        <v>65.11</v>
      </c>
      <c r="B6513">
        <v>6.2467777099560502</v>
      </c>
      <c r="C6513">
        <v>6.1563637527358903</v>
      </c>
    </row>
    <row r="6514" spans="1:3" x14ac:dyDescent="0.25">
      <c r="A6514">
        <v>65.12</v>
      </c>
      <c r="B6514">
        <v>6.2868628569585896</v>
      </c>
      <c r="C6514">
        <v>6.1953873078106199</v>
      </c>
    </row>
    <row r="6515" spans="1:3" x14ac:dyDescent="0.25">
      <c r="A6515">
        <v>65.13</v>
      </c>
      <c r="B6515">
        <v>6.3264026748341804</v>
      </c>
      <c r="C6515">
        <v>6.2338754312803299</v>
      </c>
    </row>
    <row r="6516" spans="1:3" x14ac:dyDescent="0.25">
      <c r="A6516">
        <v>65.14</v>
      </c>
      <c r="B6516">
        <v>6.3653944593157403</v>
      </c>
      <c r="C6516">
        <v>6.2718255388668496</v>
      </c>
    </row>
    <row r="6517" spans="1:3" x14ac:dyDescent="0.25">
      <c r="A6517">
        <v>65.150000000000006</v>
      </c>
      <c r="B6517">
        <v>6.4038355756601497</v>
      </c>
      <c r="C6517">
        <v>6.3092351146186099</v>
      </c>
    </row>
    <row r="6518" spans="1:3" x14ac:dyDescent="0.25">
      <c r="A6518">
        <v>65.16</v>
      </c>
      <c r="B6518">
        <v>6.4417234587308903</v>
      </c>
      <c r="C6518">
        <v>6.3461017109782398</v>
      </c>
    </row>
    <row r="6519" spans="1:3" x14ac:dyDescent="0.25">
      <c r="A6519">
        <v>65.17</v>
      </c>
      <c r="B6519">
        <v>6.47905561306957</v>
      </c>
      <c r="C6519">
        <v>6.3824229488392596</v>
      </c>
    </row>
    <row r="6520" spans="1:3" x14ac:dyDescent="0.25">
      <c r="A6520">
        <v>65.180000000000007</v>
      </c>
      <c r="B6520">
        <v>6.5158296129564004</v>
      </c>
      <c r="C6520">
        <v>6.4181965175918601</v>
      </c>
    </row>
    <row r="6521" spans="1:3" x14ac:dyDescent="0.25">
      <c r="A6521">
        <v>65.19</v>
      </c>
      <c r="B6521">
        <v>6.5520431024596801</v>
      </c>
      <c r="C6521">
        <v>6.4534201751579099</v>
      </c>
    </row>
    <row r="6522" spans="1:3" x14ac:dyDescent="0.25">
      <c r="A6522">
        <v>65.2</v>
      </c>
      <c r="B6522">
        <v>6.58769379547428</v>
      </c>
      <c r="C6522">
        <v>6.4880917480150702</v>
      </c>
    </row>
    <row r="6523" spans="1:3" x14ac:dyDescent="0.25">
      <c r="A6523">
        <v>65.209999999999994</v>
      </c>
      <c r="B6523">
        <v>6.62277947574918</v>
      </c>
      <c r="C6523">
        <v>6.5222091312102197</v>
      </c>
    </row>
    <row r="6524" spans="1:3" x14ac:dyDescent="0.25">
      <c r="A6524">
        <v>65.22</v>
      </c>
      <c r="B6524">
        <v>6.6572979969041501</v>
      </c>
      <c r="C6524">
        <v>6.5557702883621198</v>
      </c>
    </row>
    <row r="6525" spans="1:3" x14ac:dyDescent="0.25">
      <c r="A6525">
        <v>65.23</v>
      </c>
      <c r="B6525">
        <v>6.6912472824355103</v>
      </c>
      <c r="C6525">
        <v>6.5887732516533903</v>
      </c>
    </row>
    <row r="6526" spans="1:3" x14ac:dyDescent="0.25">
      <c r="A6526">
        <v>65.239999999999995</v>
      </c>
      <c r="B6526">
        <v>6.7246253257111404</v>
      </c>
      <c r="C6526">
        <v>6.6212161218118801</v>
      </c>
    </row>
    <row r="6527" spans="1:3" x14ac:dyDescent="0.25">
      <c r="A6527">
        <v>65.25</v>
      </c>
      <c r="B6527">
        <v>6.7574301899546496</v>
      </c>
      <c r="C6527">
        <v>6.6530970680814496</v>
      </c>
    </row>
    <row r="6528" spans="1:3" x14ac:dyDescent="0.25">
      <c r="A6528">
        <v>65.260000000000005</v>
      </c>
      <c r="B6528">
        <v>6.7896600082189096</v>
      </c>
      <c r="C6528">
        <v>6.6844143281821804</v>
      </c>
    </row>
    <row r="6529" spans="1:3" x14ac:dyDescent="0.25">
      <c r="A6529">
        <v>65.27</v>
      </c>
      <c r="B6529">
        <v>6.8213129833488599</v>
      </c>
      <c r="C6529">
        <v>6.7151662082601602</v>
      </c>
    </row>
    <row r="6530" spans="1:3" x14ac:dyDescent="0.25">
      <c r="A6530">
        <v>65.28</v>
      </c>
      <c r="B6530">
        <v>6.8523873879336996</v>
      </c>
      <c r="C6530">
        <v>6.7453510828268204</v>
      </c>
    </row>
    <row r="6531" spans="1:3" x14ac:dyDescent="0.25">
      <c r="A6531">
        <v>65.290000000000006</v>
      </c>
      <c r="B6531">
        <v>6.8828815642485202</v>
      </c>
      <c r="C6531">
        <v>6.7749673946878497</v>
      </c>
    </row>
    <row r="6532" spans="1:3" x14ac:dyDescent="0.25">
      <c r="A6532">
        <v>65.3</v>
      </c>
      <c r="B6532">
        <v>6.9127939241854603</v>
      </c>
      <c r="C6532">
        <v>6.8040136548618397</v>
      </c>
    </row>
    <row r="6533" spans="1:3" x14ac:dyDescent="0.25">
      <c r="A6533">
        <v>65.31</v>
      </c>
      <c r="B6533">
        <v>6.9421229491743501</v>
      </c>
      <c r="C6533">
        <v>6.83248844248868</v>
      </c>
    </row>
    <row r="6534" spans="1:3" x14ac:dyDescent="0.25">
      <c r="A6534">
        <v>65.319999999999993</v>
      </c>
      <c r="B6534">
        <v>6.9708671900929904</v>
      </c>
      <c r="C6534">
        <v>6.86039040472774</v>
      </c>
    </row>
    <row r="6535" spans="1:3" x14ac:dyDescent="0.25">
      <c r="A6535">
        <v>65.33</v>
      </c>
      <c r="B6535">
        <v>6.9990252671671502</v>
      </c>
      <c r="C6535">
        <v>6.8877182566458899</v>
      </c>
    </row>
    <row r="6536" spans="1:3" x14ac:dyDescent="0.25">
      <c r="A6536">
        <v>65.34</v>
      </c>
      <c r="B6536">
        <v>7.0265958698601798</v>
      </c>
      <c r="C6536">
        <v>6.9144707810955</v>
      </c>
    </row>
    <row r="6537" spans="1:3" x14ac:dyDescent="0.25">
      <c r="A6537">
        <v>65.349999999999994</v>
      </c>
      <c r="B6537">
        <v>7.0535777567525404</v>
      </c>
      <c r="C6537">
        <v>6.9406468285824303</v>
      </c>
    </row>
    <row r="6538" spans="1:3" x14ac:dyDescent="0.25">
      <c r="A6538">
        <v>65.36</v>
      </c>
      <c r="B6538">
        <v>7.0799697554111196</v>
      </c>
      <c r="C6538">
        <v>6.9662453171240104</v>
      </c>
    </row>
    <row r="6539" spans="1:3" x14ac:dyDescent="0.25">
      <c r="A6539">
        <v>65.37</v>
      </c>
      <c r="B6539">
        <v>7.1057707622484996</v>
      </c>
      <c r="C6539">
        <v>6.9912652320973097</v>
      </c>
    </row>
    <row r="6540" spans="1:3" x14ac:dyDescent="0.25">
      <c r="A6540">
        <v>65.38</v>
      </c>
      <c r="B6540">
        <v>7.1309797423722499</v>
      </c>
      <c r="C6540">
        <v>7.0157056260774304</v>
      </c>
    </row>
    <row r="6541" spans="1:3" x14ac:dyDescent="0.25">
      <c r="A6541">
        <v>65.39</v>
      </c>
      <c r="B6541">
        <v>7.15559572942424</v>
      </c>
      <c r="C6541">
        <v>7.0395656186662299</v>
      </c>
    </row>
    <row r="6542" spans="1:3" x14ac:dyDescent="0.25">
      <c r="A6542">
        <v>65.400000000000006</v>
      </c>
      <c r="B6542">
        <v>7.1796178254101504</v>
      </c>
      <c r="C6542">
        <v>7.0628443963113003</v>
      </c>
    </row>
    <row r="6543" spans="1:3" x14ac:dyDescent="0.25">
      <c r="A6543">
        <v>65.41</v>
      </c>
      <c r="B6543">
        <v>7.2030452005191803</v>
      </c>
      <c r="C6543">
        <v>7.0855412121154604</v>
      </c>
    </row>
    <row r="6544" spans="1:3" x14ac:dyDescent="0.25">
      <c r="A6544">
        <v>65.42</v>
      </c>
      <c r="B6544">
        <v>7.2258770929340397</v>
      </c>
      <c r="C6544">
        <v>7.1076553856366598</v>
      </c>
    </row>
    <row r="6545" spans="1:3" x14ac:dyDescent="0.25">
      <c r="A6545">
        <v>65.430000000000007</v>
      </c>
      <c r="B6545">
        <v>7.2481128086313404</v>
      </c>
      <c r="C6545">
        <v>7.1291863026785904</v>
      </c>
    </row>
    <row r="6546" spans="1:3" x14ac:dyDescent="0.25">
      <c r="A6546">
        <v>65.44</v>
      </c>
      <c r="B6546">
        <v>7.2697517211724501</v>
      </c>
      <c r="C6546">
        <v>7.1501334150718501</v>
      </c>
    </row>
    <row r="6547" spans="1:3" x14ac:dyDescent="0.25">
      <c r="A6547">
        <v>65.45</v>
      </c>
      <c r="B6547">
        <v>7.2907932714848602</v>
      </c>
      <c r="C6547">
        <v>7.1704962404459502</v>
      </c>
    </row>
    <row r="6548" spans="1:3" x14ac:dyDescent="0.25">
      <c r="A6548">
        <v>65.459999999999994</v>
      </c>
      <c r="B6548">
        <v>7.3112369676341702</v>
      </c>
      <c r="C6548">
        <v>7.1902743619921203</v>
      </c>
    </row>
    <row r="6549" spans="1:3" x14ac:dyDescent="0.25">
      <c r="A6549">
        <v>65.47</v>
      </c>
      <c r="B6549">
        <v>7.3310823845868001</v>
      </c>
      <c r="C6549">
        <v>7.2094674282170397</v>
      </c>
    </row>
    <row r="6550" spans="1:3" x14ac:dyDescent="0.25">
      <c r="A6550">
        <v>65.48</v>
      </c>
      <c r="B6550">
        <v>7.3503291639635204</v>
      </c>
      <c r="C6550">
        <v>7.2280751526875804</v>
      </c>
    </row>
    <row r="6551" spans="1:3" x14ac:dyDescent="0.25">
      <c r="A6551">
        <v>65.489999999999995</v>
      </c>
      <c r="B6551">
        <v>7.3689770137837698</v>
      </c>
      <c r="C6551">
        <v>7.2460973137666898</v>
      </c>
    </row>
    <row r="6552" spans="1:3" x14ac:dyDescent="0.25">
      <c r="A6552">
        <v>65.5</v>
      </c>
      <c r="B6552">
        <v>7.3870257082010404</v>
      </c>
      <c r="C6552">
        <v>7.2635337543403802</v>
      </c>
    </row>
    <row r="6553" spans="1:3" x14ac:dyDescent="0.25">
      <c r="A6553">
        <v>65.510000000000005</v>
      </c>
      <c r="B6553">
        <v>7.40447508722926</v>
      </c>
      <c r="C6553">
        <v>7.2803843815360896</v>
      </c>
    </row>
    <row r="6554" spans="1:3" x14ac:dyDescent="0.25">
      <c r="A6554">
        <v>65.52</v>
      </c>
      <c r="B6554">
        <v>7.4213250564603799</v>
      </c>
      <c r="C6554">
        <v>7.2966491664323803</v>
      </c>
    </row>
    <row r="6555" spans="1:3" x14ac:dyDescent="0.25">
      <c r="A6555">
        <v>65.53</v>
      </c>
      <c r="B6555">
        <v>7.4375755867731499</v>
      </c>
      <c r="C6555">
        <v>7.3123281437600998</v>
      </c>
    </row>
    <row r="6556" spans="1:3" x14ac:dyDescent="0.25">
      <c r="A6556">
        <v>65.540000000000006</v>
      </c>
      <c r="B6556">
        <v>7.4532267140332698</v>
      </c>
      <c r="C6556">
        <v>7.3274214115951004</v>
      </c>
    </row>
    <row r="6557" spans="1:3" x14ac:dyDescent="0.25">
      <c r="A6557">
        <v>65.55</v>
      </c>
      <c r="B6557">
        <v>7.4682785387849799</v>
      </c>
      <c r="C6557">
        <v>7.3419291310427104</v>
      </c>
    </row>
    <row r="6558" spans="1:3" x14ac:dyDescent="0.25">
      <c r="A6558">
        <v>65.56</v>
      </c>
      <c r="B6558">
        <v>7.4827312259341596</v>
      </c>
      <c r="C6558">
        <v>7.3558515259138098</v>
      </c>
    </row>
    <row r="6559" spans="1:3" x14ac:dyDescent="0.25">
      <c r="A6559">
        <v>65.569999999999993</v>
      </c>
      <c r="B6559">
        <v>7.4965850044230997</v>
      </c>
      <c r="C6559">
        <v>7.3691888823929403</v>
      </c>
    </row>
    <row r="6560" spans="1:3" x14ac:dyDescent="0.25">
      <c r="A6560">
        <v>65.58</v>
      </c>
      <c r="B6560">
        <v>7.5098401668969696</v>
      </c>
      <c r="C6560">
        <v>7.3819415486982498</v>
      </c>
    </row>
    <row r="6561" spans="1:3" x14ac:dyDescent="0.25">
      <c r="A6561">
        <v>65.59</v>
      </c>
      <c r="B6561">
        <v>7.52249706936212</v>
      </c>
      <c r="C6561">
        <v>7.3941099347335797</v>
      </c>
    </row>
    <row r="6562" spans="1:3" x14ac:dyDescent="0.25">
      <c r="A6562">
        <v>65.599999999999994</v>
      </c>
      <c r="B6562">
        <v>7.5345561308364104</v>
      </c>
      <c r="C6562">
        <v>7.4056945117326602</v>
      </c>
    </row>
    <row r="6563" spans="1:3" x14ac:dyDescent="0.25">
      <c r="A6563">
        <v>65.61</v>
      </c>
      <c r="B6563">
        <v>7.54601783299141</v>
      </c>
      <c r="C6563">
        <v>7.41669581189569</v>
      </c>
    </row>
    <row r="6564" spans="1:3" x14ac:dyDescent="0.25">
      <c r="A6564">
        <v>65.62</v>
      </c>
      <c r="B6564">
        <v>7.5568827197869499</v>
      </c>
      <c r="C6564">
        <v>7.4271144280181201</v>
      </c>
    </row>
    <row r="6565" spans="1:3" x14ac:dyDescent="0.25">
      <c r="A6565">
        <v>65.63</v>
      </c>
      <c r="B6565">
        <v>7.5671513970977404</v>
      </c>
      <c r="C6565">
        <v>7.4369510131121404</v>
      </c>
    </row>
    <row r="6566" spans="1:3" x14ac:dyDescent="0.25">
      <c r="A6566">
        <v>65.64</v>
      </c>
      <c r="B6566">
        <v>7.5768245323324903</v>
      </c>
      <c r="C6566">
        <v>7.44620628002055</v>
      </c>
    </row>
    <row r="6567" spans="1:3" x14ac:dyDescent="0.25">
      <c r="A6567">
        <v>65.650000000000006</v>
      </c>
      <c r="B6567">
        <v>7.5859028540454201</v>
      </c>
      <c r="C6567">
        <v>7.4548810010235202</v>
      </c>
    </row>
    <row r="6568" spans="1:3" x14ac:dyDescent="0.25">
      <c r="A6568">
        <v>65.66</v>
      </c>
      <c r="B6568">
        <v>7.5943871515404098</v>
      </c>
      <c r="C6568">
        <v>7.4629760074380398</v>
      </c>
    </row>
    <row r="6569" spans="1:3" x14ac:dyDescent="0.25">
      <c r="A6569">
        <v>65.67</v>
      </c>
      <c r="B6569">
        <v>7.6022782744677704</v>
      </c>
      <c r="C6569">
        <v>7.4704921892103302</v>
      </c>
    </row>
    <row r="6570" spans="1:3" x14ac:dyDescent="0.25">
      <c r="A6570">
        <v>65.680000000000007</v>
      </c>
      <c r="B6570">
        <v>7.6095771324138504</v>
      </c>
      <c r="C6570">
        <v>7.4774304945013599</v>
      </c>
    </row>
    <row r="6571" spans="1:3" x14ac:dyDescent="0.25">
      <c r="A6571">
        <v>65.69</v>
      </c>
      <c r="B6571">
        <v>7.6162846944836096</v>
      </c>
      <c r="C6571">
        <v>7.4837919292653901</v>
      </c>
    </row>
    <row r="6572" spans="1:3" x14ac:dyDescent="0.25">
      <c r="A6572">
        <v>65.7</v>
      </c>
      <c r="B6572">
        <v>7.6224019888761401</v>
      </c>
      <c r="C6572">
        <v>7.4895775568219101</v>
      </c>
    </row>
    <row r="6573" spans="1:3" x14ac:dyDescent="0.25">
      <c r="A6573">
        <v>65.709999999999994</v>
      </c>
      <c r="B6573">
        <v>7.6279301024533801</v>
      </c>
      <c r="C6573">
        <v>7.4947884974208598</v>
      </c>
    </row>
    <row r="6574" spans="1:3" x14ac:dyDescent="0.25">
      <c r="A6574">
        <v>65.72</v>
      </c>
      <c r="B6574">
        <v>7.6328701803020804</v>
      </c>
      <c r="C6574">
        <v>7.4994259278014397</v>
      </c>
    </row>
    <row r="6575" spans="1:3" x14ac:dyDescent="0.25">
      <c r="A6575">
        <v>65.73</v>
      </c>
      <c r="B6575">
        <v>7.6372234252891298</v>
      </c>
      <c r="C6575">
        <v>7.5034910807444302</v>
      </c>
    </row>
    <row r="6576" spans="1:3" x14ac:dyDescent="0.25">
      <c r="A6576">
        <v>65.739999999999995</v>
      </c>
      <c r="B6576">
        <v>7.6409910976104003</v>
      </c>
      <c r="C6576">
        <v>7.5069852446183596</v>
      </c>
    </row>
    <row r="6577" spans="1:3" x14ac:dyDescent="0.25">
      <c r="A6577">
        <v>65.75</v>
      </c>
      <c r="B6577">
        <v>7.6441745143331898</v>
      </c>
      <c r="C6577">
        <v>7.5099097629194098</v>
      </c>
    </row>
    <row r="6578" spans="1:3" x14ac:dyDescent="0.25">
      <c r="A6578">
        <v>65.760000000000005</v>
      </c>
      <c r="B6578">
        <v>7.6467750489324002</v>
      </c>
      <c r="C6578">
        <v>7.5122660338053899</v>
      </c>
    </row>
    <row r="6579" spans="1:3" x14ac:dyDescent="0.25">
      <c r="A6579">
        <v>65.77</v>
      </c>
      <c r="B6579">
        <v>7.6487941308205896</v>
      </c>
      <c r="C6579">
        <v>7.5140555096237502</v>
      </c>
    </row>
    <row r="6580" spans="1:3" x14ac:dyDescent="0.25">
      <c r="A6580">
        <v>65.78</v>
      </c>
      <c r="B6580">
        <v>7.6502332448719299</v>
      </c>
      <c r="C6580">
        <v>7.5152796964338</v>
      </c>
    </row>
    <row r="6581" spans="1:3" x14ac:dyDescent="0.25">
      <c r="A6581">
        <v>65.790000000000006</v>
      </c>
      <c r="B6581">
        <v>7.6510939309403403</v>
      </c>
      <c r="C6581">
        <v>7.5159401535233004</v>
      </c>
    </row>
    <row r="6582" spans="1:3" x14ac:dyDescent="0.25">
      <c r="A6582">
        <v>65.8</v>
      </c>
      <c r="B6582">
        <v>7.65137778337178</v>
      </c>
      <c r="C6582">
        <v>7.5160384929194803</v>
      </c>
    </row>
    <row r="6583" spans="1:3" x14ac:dyDescent="0.25">
      <c r="A6583">
        <v>65.81</v>
      </c>
      <c r="B6583">
        <v>7.6510864505109302</v>
      </c>
      <c r="C6583">
        <v>7.5155763788946004</v>
      </c>
    </row>
    <row r="6584" spans="1:3" x14ac:dyDescent="0.25">
      <c r="A6584">
        <v>65.819999999999993</v>
      </c>
      <c r="B6584">
        <v>7.6502216342022598</v>
      </c>
      <c r="C6584">
        <v>7.5145555274663103</v>
      </c>
    </row>
    <row r="6585" spans="1:3" x14ac:dyDescent="0.25">
      <c r="A6585">
        <v>65.83</v>
      </c>
      <c r="B6585">
        <v>7.6487850892857496</v>
      </c>
      <c r="C6585">
        <v>7.5129777058927596</v>
      </c>
    </row>
    <row r="6586" spans="1:3" x14ac:dyDescent="0.25">
      <c r="A6586">
        <v>65.84</v>
      </c>
      <c r="B6586">
        <v>7.6467786230873296</v>
      </c>
      <c r="C6586">
        <v>7.5108447321626297</v>
      </c>
    </row>
    <row r="6587" spans="1:3" x14ac:dyDescent="0.25">
      <c r="A6587">
        <v>65.849999999999994</v>
      </c>
      <c r="B6587">
        <v>7.6442040949040599</v>
      </c>
      <c r="C6587">
        <v>7.50815847448035</v>
      </c>
    </row>
    <row r="6588" spans="1:3" x14ac:dyDescent="0.25">
      <c r="A6588">
        <v>65.86</v>
      </c>
      <c r="B6588">
        <v>7.6410634154844104</v>
      </c>
      <c r="C6588">
        <v>7.5049208507464202</v>
      </c>
    </row>
    <row r="6589" spans="1:3" x14ac:dyDescent="0.25">
      <c r="A6589">
        <v>65.87</v>
      </c>
      <c r="B6589">
        <v>7.6373585465034699</v>
      </c>
      <c r="C6589">
        <v>7.5011338280330504</v>
      </c>
    </row>
    <row r="6590" spans="1:3" x14ac:dyDescent="0.25">
      <c r="A6590">
        <v>65.88</v>
      </c>
      <c r="B6590">
        <v>7.6330915000335597</v>
      </c>
      <c r="C6590">
        <v>7.49679942205535</v>
      </c>
    </row>
    <row r="6591" spans="1:3" x14ac:dyDescent="0.25">
      <c r="A6591">
        <v>65.89</v>
      </c>
      <c r="B6591">
        <v>7.6282643380099904</v>
      </c>
      <c r="C6591">
        <v>7.4919196966379999</v>
      </c>
    </row>
    <row r="6592" spans="1:3" x14ac:dyDescent="0.25">
      <c r="A6592">
        <v>65.900000000000006</v>
      </c>
      <c r="B6592">
        <v>7.6228791716924098</v>
      </c>
      <c r="C6592">
        <v>7.4864967631776604</v>
      </c>
    </row>
    <row r="6593" spans="1:3" x14ac:dyDescent="0.25">
      <c r="A6593">
        <v>65.91</v>
      </c>
      <c r="B6593">
        <v>7.6169381611217402</v>
      </c>
      <c r="C6593">
        <v>7.4805327801012496</v>
      </c>
    </row>
    <row r="6594" spans="1:3" x14ac:dyDescent="0.25">
      <c r="A6594">
        <v>65.92</v>
      </c>
      <c r="B6594">
        <v>7.6104435145728004</v>
      </c>
      <c r="C6594">
        <v>7.4740299523200999</v>
      </c>
    </row>
    <row r="6595" spans="1:3" x14ac:dyDescent="0.25">
      <c r="A6595">
        <v>65.930000000000007</v>
      </c>
      <c r="B6595">
        <v>7.6033974880027699</v>
      </c>
      <c r="C6595">
        <v>7.46699053068029</v>
      </c>
    </row>
    <row r="6596" spans="1:3" x14ac:dyDescent="0.25">
      <c r="A6596">
        <v>65.94</v>
      </c>
      <c r="B6596">
        <v>7.5958023844957197</v>
      </c>
      <c r="C6596">
        <v>7.4594168114091604</v>
      </c>
    </row>
    <row r="6597" spans="1:3" x14ac:dyDescent="0.25">
      <c r="A6597">
        <v>65.95</v>
      </c>
      <c r="B6597">
        <v>7.5876605537031399</v>
      </c>
      <c r="C6597">
        <v>7.4513111355581296</v>
      </c>
    </row>
    <row r="6598" spans="1:3" x14ac:dyDescent="0.25">
      <c r="A6598">
        <v>65.959999999999994</v>
      </c>
      <c r="B6598">
        <v>7.5789743912807896</v>
      </c>
      <c r="C6598">
        <v>7.4426758884420696</v>
      </c>
    </row>
    <row r="6599" spans="1:3" x14ac:dyDescent="0.25">
      <c r="A6599">
        <v>65.97</v>
      </c>
      <c r="B6599">
        <v>7.5697463383219104</v>
      </c>
      <c r="C6599">
        <v>7.4335134990752296</v>
      </c>
    </row>
    <row r="6600" spans="1:3" x14ac:dyDescent="0.25">
      <c r="A6600">
        <v>65.98</v>
      </c>
      <c r="B6600">
        <v>7.5599788807868604</v>
      </c>
      <c r="C6600">
        <v>7.4238264396039</v>
      </c>
    </row>
    <row r="6601" spans="1:3" x14ac:dyDescent="0.25">
      <c r="A6601">
        <v>65.989999999999995</v>
      </c>
      <c r="B6601">
        <v>7.5496745489295103</v>
      </c>
      <c r="C6601">
        <v>7.4136172247358996</v>
      </c>
    </row>
    <row r="6602" spans="1:3" x14ac:dyDescent="0.25">
      <c r="A6602">
        <v>66</v>
      </c>
      <c r="B6602">
        <v>7.5388359167202399</v>
      </c>
      <c r="C6602">
        <v>7.40288841116719</v>
      </c>
    </row>
    <row r="6603" spans="1:3" x14ac:dyDescent="0.25">
      <c r="A6603">
        <v>66.010000000000005</v>
      </c>
      <c r="B6603">
        <v>7.5274656012659902</v>
      </c>
      <c r="C6603">
        <v>7.3916425970053998</v>
      </c>
    </row>
    <row r="6604" spans="1:3" x14ac:dyDescent="0.25">
      <c r="A6604">
        <v>66.02</v>
      </c>
      <c r="B6604">
        <v>7.5155662622271899</v>
      </c>
      <c r="C6604">
        <v>7.3798824211907998</v>
      </c>
    </row>
    <row r="6605" spans="1:3" x14ac:dyDescent="0.25">
      <c r="A6605">
        <v>66.03</v>
      </c>
      <c r="B6605">
        <v>7.5031406012319204</v>
      </c>
      <c r="C6605">
        <v>7.3676105629145301</v>
      </c>
    </row>
    <row r="6606" spans="1:3" x14ac:dyDescent="0.25">
      <c r="A6606">
        <v>66.040000000000006</v>
      </c>
      <c r="B6606">
        <v>7.4901913612872999</v>
      </c>
      <c r="C6606">
        <v>7.3548297410343402</v>
      </c>
    </row>
    <row r="6607" spans="1:3" x14ac:dyDescent="0.25">
      <c r="A6607">
        <v>66.05</v>
      </c>
      <c r="B6607">
        <v>7.4767213261883496</v>
      </c>
      <c r="C6607">
        <v>7.3415427134880504</v>
      </c>
    </row>
    <row r="6608" spans="1:3" x14ac:dyDescent="0.25">
      <c r="A6608">
        <v>66.06</v>
      </c>
      <c r="B6608">
        <v>7.4627333199243404</v>
      </c>
      <c r="C6608">
        <v>7.3277522767047003</v>
      </c>
    </row>
    <row r="6609" spans="1:3" x14ac:dyDescent="0.25">
      <c r="A6609">
        <v>66.069999999999993</v>
      </c>
      <c r="B6609">
        <v>7.4482302060827701</v>
      </c>
      <c r="C6609">
        <v>7.3134612650135997</v>
      </c>
    </row>
    <row r="6610" spans="1:3" x14ac:dyDescent="0.25">
      <c r="A6610">
        <v>66.08</v>
      </c>
      <c r="B6610">
        <v>7.4332148872512898</v>
      </c>
      <c r="C6610">
        <v>7.29867255005143</v>
      </c>
    </row>
    <row r="6611" spans="1:3" x14ac:dyDescent="0.25">
      <c r="A6611">
        <v>66.09</v>
      </c>
      <c r="B6611">
        <v>7.4176903044173503</v>
      </c>
      <c r="C6611">
        <v>7.2833890401674699</v>
      </c>
    </row>
    <row r="6612" spans="1:3" x14ac:dyDescent="0.25">
      <c r="A6612">
        <v>66.099999999999994</v>
      </c>
      <c r="B6612">
        <v>7.4016594363661197</v>
      </c>
      <c r="C6612">
        <v>7.2676136798271402</v>
      </c>
    </row>
    <row r="6613" spans="1:3" x14ac:dyDescent="0.25">
      <c r="A6613">
        <v>66.11</v>
      </c>
      <c r="B6613">
        <v>7.3851252990763898</v>
      </c>
      <c r="C6613">
        <v>7.2513494490138797</v>
      </c>
    </row>
    <row r="6614" spans="1:3" x14ac:dyDescent="0.25">
      <c r="A6614">
        <v>66.12</v>
      </c>
      <c r="B6614">
        <v>7.3680909451149503</v>
      </c>
      <c r="C6614">
        <v>7.2345993626296599</v>
      </c>
    </row>
    <row r="6615" spans="1:3" x14ac:dyDescent="0.25">
      <c r="A6615">
        <v>66.13</v>
      </c>
      <c r="B6615">
        <v>7.3505594630293203</v>
      </c>
      <c r="C6615">
        <v>7.2173664698940403</v>
      </c>
    </row>
    <row r="6616" spans="1:3" x14ac:dyDescent="0.25">
      <c r="A6616">
        <v>66.14</v>
      </c>
      <c r="B6616">
        <v>7.3325339767390698</v>
      </c>
      <c r="C6616">
        <v>7.1996538537421504</v>
      </c>
    </row>
    <row r="6617" spans="1:3" x14ac:dyDescent="0.25">
      <c r="A6617">
        <v>66.150000000000006</v>
      </c>
      <c r="B6617">
        <v>7.3140176449258796</v>
      </c>
      <c r="C6617">
        <v>7.1814646302214697</v>
      </c>
    </row>
    <row r="6618" spans="1:3" x14ac:dyDescent="0.25">
      <c r="A6618">
        <v>66.16</v>
      </c>
      <c r="B6618">
        <v>7.2950136604223701</v>
      </c>
      <c r="C6618">
        <v>7.1628019478876999</v>
      </c>
    </row>
    <row r="6619" spans="1:3" x14ac:dyDescent="0.25">
      <c r="A6619">
        <v>66.17</v>
      </c>
      <c r="B6619">
        <v>7.2755252495999203</v>
      </c>
      <c r="C6619">
        <v>7.1436689871998098</v>
      </c>
    </row>
    <row r="6620" spans="1:3" x14ac:dyDescent="0.25">
      <c r="A6620">
        <v>66.180000000000007</v>
      </c>
      <c r="B6620">
        <v>7.2555556717555598</v>
      </c>
      <c r="C6620">
        <v>7.12406895991439</v>
      </c>
    </row>
    <row r="6621" spans="1:3" x14ac:dyDescent="0.25">
      <c r="A6621">
        <v>66.19</v>
      </c>
      <c r="B6621">
        <v>7.2351082184980999</v>
      </c>
      <c r="C6621">
        <v>7.1040051084793596</v>
      </c>
    </row>
    <row r="6622" spans="1:3" x14ac:dyDescent="0.25">
      <c r="A6622">
        <v>66.2</v>
      </c>
      <c r="B6622">
        <v>7.2141862131335097</v>
      </c>
      <c r="C6622">
        <v>7.0834807054273101</v>
      </c>
    </row>
    <row r="6623" spans="1:3" x14ac:dyDescent="0.25">
      <c r="A6623">
        <v>66.209999999999994</v>
      </c>
      <c r="B6623">
        <v>7.19279301004988</v>
      </c>
      <c r="C6623">
        <v>7.0624990527684099</v>
      </c>
    </row>
    <row r="6624" spans="1:3" x14ac:dyDescent="0.25">
      <c r="A6624">
        <v>66.22</v>
      </c>
      <c r="B6624">
        <v>7.1709319941018697</v>
      </c>
      <c r="C6624">
        <v>7.0410634813832296</v>
      </c>
    </row>
    <row r="6625" spans="1:3" x14ac:dyDescent="0.25">
      <c r="A6625">
        <v>66.23</v>
      </c>
      <c r="B6625">
        <v>7.1486065799948797</v>
      </c>
      <c r="C6625">
        <v>7.0191773504153501</v>
      </c>
    </row>
    <row r="6626" spans="1:3" x14ac:dyDescent="0.25">
      <c r="A6626">
        <v>66.239999999999995</v>
      </c>
      <c r="B6626">
        <v>7.1258202116691303</v>
      </c>
      <c r="C6626">
        <v>6.9968440466641102</v>
      </c>
    </row>
    <row r="6627" spans="1:3" x14ac:dyDescent="0.25">
      <c r="A6627">
        <v>66.25</v>
      </c>
      <c r="B6627">
        <v>7.1025763616836102</v>
      </c>
      <c r="C6627">
        <v>6.9740669839774396</v>
      </c>
    </row>
    <row r="6628" spans="1:3" x14ac:dyDescent="0.25">
      <c r="A6628">
        <v>66.260000000000005</v>
      </c>
      <c r="B6628">
        <v>7.0788785306001296</v>
      </c>
      <c r="C6628">
        <v>6.9508496026450404</v>
      </c>
    </row>
    <row r="6629" spans="1:3" x14ac:dyDescent="0.25">
      <c r="A6629">
        <v>66.27</v>
      </c>
      <c r="B6629">
        <v>7.0547302463676198</v>
      </c>
      <c r="C6629">
        <v>6.9271953687919003</v>
      </c>
    </row>
    <row r="6630" spans="1:3" x14ac:dyDescent="0.25">
      <c r="A6630">
        <v>66.28</v>
      </c>
      <c r="B6630">
        <v>7.0301350637066902</v>
      </c>
      <c r="C6630">
        <v>6.9031077737723496</v>
      </c>
    </row>
    <row r="6631" spans="1:3" x14ac:dyDescent="0.25">
      <c r="A6631">
        <v>66.290000000000006</v>
      </c>
      <c r="B6631">
        <v>7.00509656349465</v>
      </c>
      <c r="C6631">
        <v>6.87859033356483</v>
      </c>
    </row>
    <row r="6632" spans="1:3" x14ac:dyDescent="0.25">
      <c r="A6632">
        <v>66.3</v>
      </c>
      <c r="B6632">
        <v>6.9796183521511397</v>
      </c>
      <c r="C6632">
        <v>6.8536465881672699</v>
      </c>
    </row>
    <row r="6633" spans="1:3" x14ac:dyDescent="0.25">
      <c r="A6633">
        <v>66.31</v>
      </c>
      <c r="B6633">
        <v>6.9537040610243803</v>
      </c>
      <c r="C6633">
        <v>6.8282801009934699</v>
      </c>
    </row>
    <row r="6634" spans="1:3" x14ac:dyDescent="0.25">
      <c r="A6634">
        <v>66.319999999999993</v>
      </c>
      <c r="B6634">
        <v>6.9273573457782502</v>
      </c>
      <c r="C6634">
        <v>6.8024944582704201</v>
      </c>
    </row>
    <row r="6635" spans="1:3" x14ac:dyDescent="0.25">
      <c r="A6635">
        <v>66.33</v>
      </c>
      <c r="B6635">
        <v>6.9005818857803103</v>
      </c>
      <c r="C6635">
        <v>6.7762932684367501</v>
      </c>
    </row>
    <row r="6636" spans="1:3" x14ac:dyDescent="0.25">
      <c r="A6636">
        <v>66.34</v>
      </c>
      <c r="B6636">
        <v>6.87338138349081</v>
      </c>
      <c r="C6636">
        <v>6.7496801615423303</v>
      </c>
    </row>
    <row r="6637" spans="1:3" x14ac:dyDescent="0.25">
      <c r="A6637">
        <v>66.349999999999994</v>
      </c>
      <c r="B6637">
        <v>6.8457595638528703</v>
      </c>
      <c r="C6637">
        <v>6.7226587886493503</v>
      </c>
    </row>
    <row r="6638" spans="1:3" x14ac:dyDescent="0.25">
      <c r="A6638">
        <v>66.36</v>
      </c>
      <c r="B6638">
        <v>6.8177201736839601</v>
      </c>
      <c r="C6638">
        <v>6.6952328212346703</v>
      </c>
    </row>
    <row r="6639" spans="1:3" x14ac:dyDescent="0.25">
      <c r="A6639">
        <v>66.37</v>
      </c>
      <c r="B6639">
        <v>6.7892669810686996</v>
      </c>
      <c r="C6639">
        <v>6.6674059505938903</v>
      </c>
    </row>
    <row r="6640" spans="1:3" x14ac:dyDescent="0.25">
      <c r="A6640">
        <v>66.38</v>
      </c>
      <c r="B6640">
        <v>6.7604037747532297</v>
      </c>
      <c r="C6640">
        <v>6.6391818872469903</v>
      </c>
    </row>
    <row r="6641" spans="1:3" x14ac:dyDescent="0.25">
      <c r="A6641">
        <v>66.39</v>
      </c>
      <c r="B6641">
        <v>6.7311343635411003</v>
      </c>
      <c r="C6641">
        <v>6.6105643603458297</v>
      </c>
    </row>
    <row r="6642" spans="1:3" x14ac:dyDescent="0.25">
      <c r="A6642">
        <v>66.400000000000006</v>
      </c>
      <c r="B6642">
        <v>6.70146257569096</v>
      </c>
      <c r="C6642">
        <v>6.5815571170834497</v>
      </c>
    </row>
    <row r="6643" spans="1:3" x14ac:dyDescent="0.25">
      <c r="A6643">
        <v>66.41</v>
      </c>
      <c r="B6643">
        <v>6.6713922583159997</v>
      </c>
      <c r="C6643">
        <v>6.5521639221054597</v>
      </c>
    </row>
    <row r="6644" spans="1:3" x14ac:dyDescent="0.25">
      <c r="A6644">
        <v>66.42</v>
      </c>
      <c r="B6644">
        <v>6.6409272767854199</v>
      </c>
      <c r="C6644">
        <v>6.5223885569235103</v>
      </c>
    </row>
    <row r="6645" spans="1:3" x14ac:dyDescent="0.25">
      <c r="A6645">
        <v>66.430000000000007</v>
      </c>
      <c r="B6645">
        <v>6.6100715141278803</v>
      </c>
      <c r="C6645">
        <v>6.4922348193309398</v>
      </c>
    </row>
    <row r="6646" spans="1:3" x14ac:dyDescent="0.25">
      <c r="A6646">
        <v>66.44</v>
      </c>
      <c r="B6646">
        <v>6.5788288704370901</v>
      </c>
      <c r="C6646">
        <v>6.4617065228208102</v>
      </c>
    </row>
    <row r="6647" spans="1:3" x14ac:dyDescent="0.25">
      <c r="A6647">
        <v>66.45</v>
      </c>
      <c r="B6647">
        <v>6.5472032622797096</v>
      </c>
      <c r="C6647">
        <v>6.4308074960062998</v>
      </c>
    </row>
    <row r="6648" spans="1:3" x14ac:dyDescent="0.25">
      <c r="A6648">
        <v>66.459999999999994</v>
      </c>
      <c r="B6648">
        <v>6.5151986221056397</v>
      </c>
      <c r="C6648">
        <v>6.3995415820436596</v>
      </c>
    </row>
    <row r="6649" spans="1:3" x14ac:dyDescent="0.25">
      <c r="A6649">
        <v>66.47</v>
      </c>
      <c r="B6649">
        <v>6.4828188976606702</v>
      </c>
      <c r="C6649">
        <v>6.3679126380578301</v>
      </c>
    </row>
    <row r="6650" spans="1:3" x14ac:dyDescent="0.25">
      <c r="A6650">
        <v>66.48</v>
      </c>
      <c r="B6650">
        <v>6.4500680514017796</v>
      </c>
      <c r="C6650">
        <v>6.3359245345707098</v>
      </c>
    </row>
    <row r="6651" spans="1:3" x14ac:dyDescent="0.25">
      <c r="A6651">
        <v>66.489999999999995</v>
      </c>
      <c r="B6651">
        <v>6.4169500599151403</v>
      </c>
      <c r="C6651">
        <v>6.3035811549322904</v>
      </c>
    </row>
    <row r="6652" spans="1:3" x14ac:dyDescent="0.25">
      <c r="A6652">
        <v>66.5</v>
      </c>
      <c r="B6652">
        <v>6.3834689133368201</v>
      </c>
      <c r="C6652">
        <v>6.2708863947547799</v>
      </c>
    </row>
    <row r="6653" spans="1:3" x14ac:dyDescent="0.25">
      <c r="A6653">
        <v>66.510000000000005</v>
      </c>
      <c r="B6653">
        <v>6.3496286147764103</v>
      </c>
      <c r="C6653">
        <v>6.23784416134965</v>
      </c>
    </row>
    <row r="6654" spans="1:3" x14ac:dyDescent="0.25">
      <c r="A6654">
        <v>66.52</v>
      </c>
      <c r="B6654">
        <v>6.3154331797435699</v>
      </c>
      <c r="C6654">
        <v>6.2044583731678697</v>
      </c>
    </row>
    <row r="6655" spans="1:3" x14ac:dyDescent="0.25">
      <c r="A6655">
        <v>66.53</v>
      </c>
      <c r="B6655">
        <v>6.2808866355777404</v>
      </c>
      <c r="C6655">
        <v>6.1707329592433204</v>
      </c>
    </row>
    <row r="6656" spans="1:3" x14ac:dyDescent="0.25">
      <c r="A6656">
        <v>66.540000000000006</v>
      </c>
      <c r="B6656">
        <v>6.2459930208809098</v>
      </c>
      <c r="C6656">
        <v>6.1366718586395699</v>
      </c>
    </row>
    <row r="6657" spans="1:3" x14ac:dyDescent="0.25">
      <c r="A6657">
        <v>66.55</v>
      </c>
      <c r="B6657">
        <v>6.2107563849537204</v>
      </c>
      <c r="C6657">
        <v>6.1022790198999699</v>
      </c>
    </row>
    <row r="6658" spans="1:3" x14ac:dyDescent="0.25">
      <c r="A6658">
        <v>66.56</v>
      </c>
      <c r="B6658">
        <v>6.1751807872348898</v>
      </c>
      <c r="C6658">
        <v>6.0675584005013503</v>
      </c>
    </row>
    <row r="6659" spans="1:3" x14ac:dyDescent="0.25">
      <c r="A6659">
        <v>66.569999999999993</v>
      </c>
      <c r="B6659">
        <v>6.13927029674407</v>
      </c>
      <c r="C6659">
        <v>6.03251396631115</v>
      </c>
    </row>
    <row r="6660" spans="1:3" x14ac:dyDescent="0.25">
      <c r="A6660">
        <v>66.58</v>
      </c>
      <c r="B6660">
        <v>6.1030289915282596</v>
      </c>
      <c r="C6660">
        <v>5.9971496910484099</v>
      </c>
    </row>
    <row r="6661" spans="1:3" x14ac:dyDescent="0.25">
      <c r="A6661">
        <v>66.59</v>
      </c>
      <c r="B6661">
        <v>6.0664609581118798</v>
      </c>
      <c r="C6661">
        <v>5.9614695557483097</v>
      </c>
    </row>
    <row r="6662" spans="1:3" x14ac:dyDescent="0.25">
      <c r="A6662">
        <v>66.599999999999994</v>
      </c>
      <c r="B6662">
        <v>6.0295702909504501</v>
      </c>
      <c r="C6662">
        <v>5.9254775482307398</v>
      </c>
    </row>
    <row r="6663" spans="1:3" x14ac:dyDescent="0.25">
      <c r="A6663">
        <v>66.61</v>
      </c>
      <c r="B6663">
        <v>5.99236109188816</v>
      </c>
      <c r="C6663">
        <v>5.8891776625726404</v>
      </c>
    </row>
    <row r="6664" spans="1:3" x14ac:dyDescent="0.25">
      <c r="A6664">
        <v>66.62</v>
      </c>
      <c r="B6664">
        <v>5.9548374696193198</v>
      </c>
      <c r="C6664">
        <v>5.8525738985844802</v>
      </c>
    </row>
    <row r="6665" spans="1:3" x14ac:dyDescent="0.25">
      <c r="A6665">
        <v>66.63</v>
      </c>
      <c r="B6665">
        <v>5.9170035391537104</v>
      </c>
      <c r="C6665">
        <v>5.8156702612907196</v>
      </c>
    </row>
    <row r="6666" spans="1:3" x14ac:dyDescent="0.25">
      <c r="A6666">
        <v>66.64</v>
      </c>
      <c r="B6666">
        <v>5.8788634212860602</v>
      </c>
      <c r="C6666">
        <v>5.7784707604145202</v>
      </c>
    </row>
    <row r="6667" spans="1:3" x14ac:dyDescent="0.25">
      <c r="A6667">
        <v>66.650000000000006</v>
      </c>
      <c r="B6667">
        <v>5.8404212420695698</v>
      </c>
      <c r="C6667">
        <v>5.74097940986666</v>
      </c>
    </row>
    <row r="6668" spans="1:3" x14ac:dyDescent="0.25">
      <c r="A6668">
        <v>66.66</v>
      </c>
      <c r="B6668">
        <v>5.80168113229377</v>
      </c>
      <c r="C6668">
        <v>5.7032002272387698</v>
      </c>
    </row>
    <row r="6669" spans="1:3" x14ac:dyDescent="0.25">
      <c r="A6669">
        <v>66.67</v>
      </c>
      <c r="B6669">
        <v>5.7626472269665099</v>
      </c>
      <c r="C6669">
        <v>5.6651372333010199</v>
      </c>
    </row>
    <row r="6670" spans="1:3" x14ac:dyDescent="0.25">
      <c r="A6670">
        <v>66.680000000000007</v>
      </c>
      <c r="B6670">
        <v>5.7233236648004198</v>
      </c>
      <c r="C6670">
        <v>5.6267944515042103</v>
      </c>
    </row>
    <row r="6671" spans="1:3" x14ac:dyDescent="0.25">
      <c r="A6671">
        <v>66.69</v>
      </c>
      <c r="B6671">
        <v>5.6837145877037996</v>
      </c>
      <c r="C6671">
        <v>5.5881759074864696</v>
      </c>
    </row>
    <row r="6672" spans="1:3" x14ac:dyDescent="0.25">
      <c r="A6672">
        <v>66.7</v>
      </c>
      <c r="B6672">
        <v>5.6438241402759797</v>
      </c>
      <c r="C6672">
        <v>5.5492856285845003</v>
      </c>
    </row>
    <row r="6673" spans="1:3" x14ac:dyDescent="0.25">
      <c r="A6673">
        <v>66.709999999999994</v>
      </c>
      <c r="B6673">
        <v>5.6036564693072801</v>
      </c>
      <c r="C6673">
        <v>5.5101276433496196</v>
      </c>
    </row>
    <row r="6674" spans="1:3" x14ac:dyDescent="0.25">
      <c r="A6674">
        <v>66.72</v>
      </c>
      <c r="B6674">
        <v>5.5632157232836601</v>
      </c>
      <c r="C6674">
        <v>5.4707059810684404</v>
      </c>
    </row>
    <row r="6675" spans="1:3" x14ac:dyDescent="0.25">
      <c r="A6675">
        <v>66.73</v>
      </c>
      <c r="B6675">
        <v>5.5225060518960101</v>
      </c>
      <c r="C6675">
        <v>5.4310246712884203</v>
      </c>
    </row>
    <row r="6676" spans="1:3" x14ac:dyDescent="0.25">
      <c r="A6676">
        <v>66.739999999999995</v>
      </c>
      <c r="B6676">
        <v>5.4815316055543599</v>
      </c>
      <c r="C6676">
        <v>5.39108774334834</v>
      </c>
    </row>
    <row r="6677" spans="1:3" x14ac:dyDescent="0.25">
      <c r="A6677">
        <v>66.75</v>
      </c>
      <c r="B6677">
        <v>5.4402965349067802</v>
      </c>
      <c r="C6677">
        <v>5.3508992259136301</v>
      </c>
    </row>
    <row r="6678" spans="1:3" x14ac:dyDescent="0.25">
      <c r="A6678">
        <v>66.760000000000005</v>
      </c>
      <c r="B6678">
        <v>5.3988049903633604</v>
      </c>
      <c r="C6678">
        <v>5.3104631465168097</v>
      </c>
    </row>
    <row r="6679" spans="1:3" x14ac:dyDescent="0.25">
      <c r="A6679">
        <v>66.77</v>
      </c>
      <c r="B6679">
        <v>5.3570611216250903</v>
      </c>
      <c r="C6679">
        <v>5.2697835311029397</v>
      </c>
    </row>
    <row r="6680" spans="1:3" x14ac:dyDescent="0.25">
      <c r="A6680">
        <v>66.78</v>
      </c>
      <c r="B6680">
        <v>5.31506907721774</v>
      </c>
      <c r="C6680">
        <v>5.2288644035802001</v>
      </c>
    </row>
    <row r="6681" spans="1:3" x14ac:dyDescent="0.25">
      <c r="A6681">
        <v>66.790000000000006</v>
      </c>
      <c r="B6681">
        <v>5.2728330040309697</v>
      </c>
      <c r="C6681">
        <v>5.1877097853756897</v>
      </c>
    </row>
    <row r="6682" spans="1:3" x14ac:dyDescent="0.25">
      <c r="A6682">
        <v>66.8</v>
      </c>
      <c r="B6682">
        <v>5.23035704686251</v>
      </c>
      <c r="C6682">
        <v>5.1463236949964104</v>
      </c>
    </row>
    <row r="6683" spans="1:3" x14ac:dyDescent="0.25">
      <c r="A6683">
        <v>66.81</v>
      </c>
      <c r="B6683">
        <v>5.1876453479675497</v>
      </c>
      <c r="C6683">
        <v>5.1047101475956103</v>
      </c>
    </row>
    <row r="6684" spans="1:3" x14ac:dyDescent="0.25">
      <c r="A6684">
        <v>66.819999999999993</v>
      </c>
      <c r="B6684">
        <v>5.1447020466134497</v>
      </c>
      <c r="C6684">
        <v>5.0628731545444596</v>
      </c>
    </row>
    <row r="6685" spans="1:3" x14ac:dyDescent="0.25">
      <c r="A6685">
        <v>66.83</v>
      </c>
      <c r="B6685">
        <v>5.10153127863975</v>
      </c>
      <c r="C6685">
        <v>5.0208167230090197</v>
      </c>
    </row>
    <row r="6686" spans="1:3" x14ac:dyDescent="0.25">
      <c r="A6686">
        <v>66.84</v>
      </c>
      <c r="B6686">
        <v>5.0581371760235703</v>
      </c>
      <c r="C6686">
        <v>4.9785448555328298</v>
      </c>
    </row>
    <row r="6687" spans="1:3" x14ac:dyDescent="0.25">
      <c r="A6687">
        <v>66.849999999999994</v>
      </c>
      <c r="B6687">
        <v>5.0145238664503902</v>
      </c>
      <c r="C6687">
        <v>4.9360615496248599</v>
      </c>
    </row>
    <row r="6688" spans="1:3" x14ac:dyDescent="0.25">
      <c r="A6688">
        <v>66.86</v>
      </c>
      <c r="B6688">
        <v>4.9706954728903998</v>
      </c>
      <c r="C6688">
        <v>4.8933707973530298</v>
      </c>
    </row>
    <row r="6689" spans="1:3" x14ac:dyDescent="0.25">
      <c r="A6689">
        <v>66.87</v>
      </c>
      <c r="B6689">
        <v>4.9266561131802202</v>
      </c>
      <c r="C6689">
        <v>4.8504765849433102</v>
      </c>
    </row>
    <row r="6690" spans="1:3" x14ac:dyDescent="0.25">
      <c r="A6690">
        <v>66.88</v>
      </c>
      <c r="B6690">
        <v>4.8824098996103498</v>
      </c>
      <c r="C6690">
        <v>4.8073828923844797</v>
      </c>
    </row>
    <row r="6691" spans="1:3" x14ac:dyDescent="0.25">
      <c r="A6691">
        <v>66.89</v>
      </c>
      <c r="B6691">
        <v>4.8379609385181199</v>
      </c>
      <c r="C6691">
        <v>4.7640936930384798</v>
      </c>
    </row>
    <row r="6692" spans="1:3" x14ac:dyDescent="0.25">
      <c r="A6692">
        <v>66.900000000000006</v>
      </c>
      <c r="B6692">
        <v>4.7933133298863204</v>
      </c>
      <c r="C6692">
        <v>4.7206129532565502</v>
      </c>
    </row>
    <row r="6693" spans="1:3" x14ac:dyDescent="0.25">
      <c r="A6693">
        <v>66.91</v>
      </c>
      <c r="B6693">
        <v>4.7484711669474802</v>
      </c>
      <c r="C6693">
        <v>4.6769446320010104</v>
      </c>
    </row>
    <row r="6694" spans="1:3" x14ac:dyDescent="0.25">
      <c r="A6694">
        <v>66.92</v>
      </c>
      <c r="B6694">
        <v>4.7034385357939996</v>
      </c>
      <c r="C6694">
        <v>4.63309268047289</v>
      </c>
    </row>
    <row r="6695" spans="1:3" x14ac:dyDescent="0.25">
      <c r="A6695">
        <v>66.930000000000007</v>
      </c>
      <c r="B6695">
        <v>4.6582195149938403</v>
      </c>
      <c r="C6695">
        <v>4.5890610417453299</v>
      </c>
    </row>
    <row r="6696" spans="1:3" x14ac:dyDescent="0.25">
      <c r="A6696">
        <v>66.94</v>
      </c>
      <c r="B6696">
        <v>4.6128181752122197</v>
      </c>
      <c r="C6696">
        <v>4.5448536504028301</v>
      </c>
    </row>
    <row r="6697" spans="1:3" x14ac:dyDescent="0.25">
      <c r="A6697">
        <v>66.95</v>
      </c>
      <c r="B6697">
        <v>4.5672385788390004</v>
      </c>
      <c r="C6697">
        <v>4.5004744321864001</v>
      </c>
    </row>
    <row r="6698" spans="1:3" x14ac:dyDescent="0.25">
      <c r="A6698">
        <v>66.959999999999994</v>
      </c>
      <c r="B6698">
        <v>4.5214847796219901</v>
      </c>
      <c r="C6698">
        <v>4.4559273036444997</v>
      </c>
    </row>
    <row r="6699" spans="1:3" x14ac:dyDescent="0.25">
      <c r="A6699">
        <v>66.97</v>
      </c>
      <c r="B6699">
        <v>4.4755608223061198</v>
      </c>
      <c r="C6699">
        <v>4.4112161717900698</v>
      </c>
    </row>
    <row r="6700" spans="1:3" x14ac:dyDescent="0.25">
      <c r="A6700">
        <v>66.98</v>
      </c>
      <c r="B6700">
        <v>4.42947074227855</v>
      </c>
      <c r="C6700">
        <v>4.3663449337633402</v>
      </c>
    </row>
    <row r="6701" spans="1:3" x14ac:dyDescent="0.25">
      <c r="A6701">
        <v>66.989999999999995</v>
      </c>
      <c r="B6701">
        <v>4.3832185652197104</v>
      </c>
      <c r="C6701">
        <v>4.3213174765007496</v>
      </c>
    </row>
    <row r="6702" spans="1:3" x14ac:dyDescent="0.25">
      <c r="A6702">
        <v>67</v>
      </c>
      <c r="B6702">
        <v>4.3368083067603198</v>
      </c>
      <c r="C6702">
        <v>4.2761376764097703</v>
      </c>
    </row>
    <row r="6703" spans="1:3" x14ac:dyDescent="0.25">
      <c r="A6703">
        <v>67.010000000000005</v>
      </c>
      <c r="B6703">
        <v>4.2902439721444097</v>
      </c>
      <c r="C6703">
        <v>4.2308093990497797</v>
      </c>
    </row>
    <row r="6704" spans="1:3" x14ac:dyDescent="0.25">
      <c r="A6704">
        <v>67.02</v>
      </c>
      <c r="B6704">
        <v>4.2435295558982897</v>
      </c>
      <c r="C6704">
        <v>4.1853364988189901</v>
      </c>
    </row>
    <row r="6705" spans="1:3" x14ac:dyDescent="0.25">
      <c r="A6705">
        <v>67.03</v>
      </c>
      <c r="B6705">
        <v>4.1966690415056602</v>
      </c>
      <c r="C6705">
        <v>4.1397228186473498</v>
      </c>
    </row>
    <row r="6706" spans="1:3" x14ac:dyDescent="0.25">
      <c r="A6706">
        <v>67.040000000000006</v>
      </c>
      <c r="B6706">
        <v>4.1496664010886697</v>
      </c>
      <c r="C6706">
        <v>4.09397218969562</v>
      </c>
    </row>
    <row r="6707" spans="1:3" x14ac:dyDescent="0.25">
      <c r="A6707">
        <v>67.05</v>
      </c>
      <c r="B6707">
        <v>4.1025255950950799</v>
      </c>
      <c r="C6707">
        <v>4.0480884310604299</v>
      </c>
    </row>
    <row r="6708" spans="1:3" x14ac:dyDescent="0.25">
      <c r="A6708">
        <v>67.06</v>
      </c>
      <c r="B6708">
        <v>4.0552505719915599</v>
      </c>
      <c r="C6708">
        <v>4.0020753494854802</v>
      </c>
    </row>
    <row r="6709" spans="1:3" x14ac:dyDescent="0.25">
      <c r="A6709">
        <v>67.069999999999993</v>
      </c>
      <c r="B6709">
        <v>4.0078452679629404</v>
      </c>
      <c r="C6709">
        <v>3.9559367390787998</v>
      </c>
    </row>
    <row r="6710" spans="1:3" x14ac:dyDescent="0.25">
      <c r="A6710">
        <v>67.08</v>
      </c>
      <c r="B6710">
        <v>3.9603136066177198</v>
      </c>
      <c r="C6710">
        <v>3.9096763810361601</v>
      </c>
    </row>
    <row r="6711" spans="1:3" x14ac:dyDescent="0.25">
      <c r="A6711">
        <v>67.09</v>
      </c>
      <c r="B6711">
        <v>3.9126594986995999</v>
      </c>
      <c r="C6711">
        <v>3.8632980433705901</v>
      </c>
    </row>
    <row r="6712" spans="1:3" x14ac:dyDescent="0.25">
      <c r="A6712">
        <v>67.099999999999994</v>
      </c>
      <c r="B6712">
        <v>3.8648868418051299</v>
      </c>
      <c r="C6712">
        <v>3.8168054806479499</v>
      </c>
    </row>
    <row r="6713" spans="1:3" x14ac:dyDescent="0.25">
      <c r="A6713">
        <v>67.11</v>
      </c>
      <c r="B6713">
        <v>3.8169995201075202</v>
      </c>
      <c r="C6713">
        <v>3.7702024337287301</v>
      </c>
    </row>
    <row r="6714" spans="1:3" x14ac:dyDescent="0.25">
      <c r="A6714">
        <v>67.12</v>
      </c>
      <c r="B6714">
        <v>3.76900140408658</v>
      </c>
      <c r="C6714">
        <v>3.7234926295158601</v>
      </c>
    </row>
    <row r="6715" spans="1:3" x14ac:dyDescent="0.25">
      <c r="A6715">
        <v>67.13</v>
      </c>
      <c r="B6715">
        <v>3.7208963502647499</v>
      </c>
      <c r="C6715">
        <v>3.6766797807087501</v>
      </c>
    </row>
    <row r="6716" spans="1:3" x14ac:dyDescent="0.25">
      <c r="A6716">
        <v>67.14</v>
      </c>
      <c r="B6716">
        <v>3.6726882009493198</v>
      </c>
      <c r="C6716">
        <v>3.6297675855634002</v>
      </c>
    </row>
    <row r="6717" spans="1:3" x14ac:dyDescent="0.25">
      <c r="A6717">
        <v>67.150000000000006</v>
      </c>
      <c r="B6717">
        <v>3.6243807839806998</v>
      </c>
      <c r="C6717">
        <v>3.5827597276585599</v>
      </c>
    </row>
    <row r="6718" spans="1:3" x14ac:dyDescent="0.25">
      <c r="A6718">
        <v>67.16</v>
      </c>
      <c r="B6718">
        <v>3.5759779124869402</v>
      </c>
      <c r="C6718">
        <v>3.5356598756681801</v>
      </c>
    </row>
    <row r="6719" spans="1:3" x14ac:dyDescent="0.25">
      <c r="A6719">
        <v>67.17</v>
      </c>
      <c r="B6719">
        <v>3.5274833846442402</v>
      </c>
      <c r="C6719">
        <v>3.4884716831397502</v>
      </c>
    </row>
    <row r="6720" spans="1:3" x14ac:dyDescent="0.25">
      <c r="A6720">
        <v>67.180000000000007</v>
      </c>
      <c r="B6720">
        <v>3.4789009834436899</v>
      </c>
      <c r="C6720">
        <v>3.4411987882789301</v>
      </c>
    </row>
    <row r="6721" spans="1:3" x14ac:dyDescent="0.25">
      <c r="A6721">
        <v>67.19</v>
      </c>
      <c r="B6721">
        <v>3.43023447646405</v>
      </c>
      <c r="C6721">
        <v>3.3938448137401198</v>
      </c>
    </row>
    <row r="6722" spans="1:3" x14ac:dyDescent="0.25">
      <c r="A6722">
        <v>67.2</v>
      </c>
      <c r="B6722">
        <v>3.3814876156506699</v>
      </c>
      <c r="C6722">
        <v>3.3464133664231999</v>
      </c>
    </row>
    <row r="6723" spans="1:3" x14ac:dyDescent="0.25">
      <c r="A6723">
        <v>67.209999999999994</v>
      </c>
      <c r="B6723">
        <v>3.3326641371005001</v>
      </c>
      <c r="C6723">
        <v>3.2989080372763002</v>
      </c>
    </row>
    <row r="6724" spans="1:3" x14ac:dyDescent="0.25">
      <c r="A6724">
        <v>67.22</v>
      </c>
      <c r="B6724">
        <v>3.2837677608531299</v>
      </c>
      <c r="C6724">
        <v>3.2513324011046301</v>
      </c>
    </row>
    <row r="6725" spans="1:3" x14ac:dyDescent="0.25">
      <c r="A6725">
        <v>67.23</v>
      </c>
      <c r="B6725">
        <v>3.2348021906879998</v>
      </c>
      <c r="C6725">
        <v>3.20369001638527</v>
      </c>
    </row>
    <row r="6726" spans="1:3" x14ac:dyDescent="0.25">
      <c r="A6726">
        <v>67.239999999999995</v>
      </c>
      <c r="B6726">
        <v>3.18577111392755</v>
      </c>
      <c r="C6726">
        <v>3.1559844250881399</v>
      </c>
    </row>
    <row r="6727" spans="1:3" x14ac:dyDescent="0.25">
      <c r="A6727">
        <v>67.25</v>
      </c>
      <c r="B6727">
        <v>3.1366782012464598</v>
      </c>
      <c r="C6727">
        <v>3.1082191525027398</v>
      </c>
    </row>
    <row r="6728" spans="1:3" x14ac:dyDescent="0.25">
      <c r="A6728">
        <v>67.260000000000005</v>
      </c>
      <c r="B6728">
        <v>3.0875271064869101</v>
      </c>
      <c r="C6728">
        <v>3.0603977070710799</v>
      </c>
    </row>
    <row r="6729" spans="1:3" x14ac:dyDescent="0.25">
      <c r="A6729">
        <v>67.27</v>
      </c>
      <c r="B6729">
        <v>3.0383214664798199</v>
      </c>
      <c r="C6729">
        <v>3.0125235802263899</v>
      </c>
    </row>
    <row r="6730" spans="1:3" x14ac:dyDescent="0.25">
      <c r="A6730">
        <v>67.28</v>
      </c>
      <c r="B6730">
        <v>2.9890649008720298</v>
      </c>
      <c r="C6730">
        <v>2.96460024623789</v>
      </c>
    </row>
    <row r="6731" spans="1:3" x14ac:dyDescent="0.25">
      <c r="A6731">
        <v>67.290000000000006</v>
      </c>
      <c r="B6731">
        <v>2.9397610119594999</v>
      </c>
      <c r="C6731">
        <v>2.9166311620613499</v>
      </c>
    </row>
    <row r="6732" spans="1:3" x14ac:dyDescent="0.25">
      <c r="A6732">
        <v>67.3</v>
      </c>
      <c r="B6732">
        <v>2.89041338452639</v>
      </c>
      <c r="C6732">
        <v>2.86861976719559</v>
      </c>
    </row>
    <row r="6733" spans="1:3" x14ac:dyDescent="0.25">
      <c r="A6733">
        <v>67.31</v>
      </c>
      <c r="B6733">
        <v>2.8410255856900402</v>
      </c>
      <c r="C6733">
        <v>2.8205694835448099</v>
      </c>
    </row>
    <row r="6734" spans="1:3" x14ac:dyDescent="0.25">
      <c r="A6734">
        <v>67.319999999999993</v>
      </c>
      <c r="B6734">
        <v>2.79160116475183</v>
      </c>
      <c r="C6734">
        <v>2.7724837152867301</v>
      </c>
    </row>
    <row r="6735" spans="1:3" x14ac:dyDescent="0.25">
      <c r="A6735">
        <v>67.33</v>
      </c>
      <c r="B6735">
        <v>2.7421436530538599</v>
      </c>
      <c r="C6735">
        <v>2.7243658487465199</v>
      </c>
    </row>
    <row r="6736" spans="1:3" x14ac:dyDescent="0.25">
      <c r="A6736">
        <v>67.34</v>
      </c>
      <c r="B6736">
        <v>2.6926565638415099</v>
      </c>
      <c r="C6736">
        <v>2.6762192522764598</v>
      </c>
    </row>
    <row r="6737" spans="1:3" x14ac:dyDescent="0.25">
      <c r="A6737">
        <v>67.349999999999994</v>
      </c>
      <c r="B6737">
        <v>2.6431433921316798</v>
      </c>
      <c r="C6737">
        <v>2.62804727614134</v>
      </c>
    </row>
    <row r="6738" spans="1:3" x14ac:dyDescent="0.25">
      <c r="A6738">
        <v>67.36</v>
      </c>
      <c r="B6738">
        <v>2.5936076145868201</v>
      </c>
      <c r="C6738">
        <v>2.5798532524095199</v>
      </c>
    </row>
    <row r="6739" spans="1:3" x14ac:dyDescent="0.25">
      <c r="A6739">
        <v>67.37</v>
      </c>
      <c r="B6739">
        <v>2.5440526893947402</v>
      </c>
      <c r="C6739">
        <v>2.5316404948496798</v>
      </c>
    </row>
    <row r="6740" spans="1:3" x14ac:dyDescent="0.25">
      <c r="A6740">
        <v>67.38</v>
      </c>
      <c r="B6740">
        <v>2.49448205615393</v>
      </c>
      <c r="C6740">
        <v>2.4834122988330498</v>
      </c>
    </row>
    <row r="6741" spans="1:3" x14ac:dyDescent="0.25">
      <c r="A6741">
        <v>67.39</v>
      </c>
      <c r="B6741">
        <v>2.4448991357646901</v>
      </c>
      <c r="C6741">
        <v>2.4351719412413999</v>
      </c>
    </row>
    <row r="6742" spans="1:3" x14ac:dyDescent="0.25">
      <c r="A6742">
        <v>67.400000000000006</v>
      </c>
      <c r="B6742">
        <v>2.3953073303257399</v>
      </c>
      <c r="C6742">
        <v>2.3869226803803199</v>
      </c>
    </row>
    <row r="6743" spans="1:3" x14ac:dyDescent="0.25">
      <c r="A6743">
        <v>67.41</v>
      </c>
      <c r="B6743">
        <v>2.3457100230364301</v>
      </c>
      <c r="C6743">
        <v>2.3386677558982201</v>
      </c>
    </row>
    <row r="6744" spans="1:3" x14ac:dyDescent="0.25">
      <c r="A6744">
        <v>67.42</v>
      </c>
      <c r="B6744">
        <v>2.29611057810446</v>
      </c>
      <c r="C6744">
        <v>2.2904103887105101</v>
      </c>
    </row>
    <row r="6745" spans="1:3" x14ac:dyDescent="0.25">
      <c r="A6745">
        <v>67.430000000000007</v>
      </c>
      <c r="B6745">
        <v>2.2465123406590601</v>
      </c>
      <c r="C6745">
        <v>2.2421537809294301</v>
      </c>
    </row>
    <row r="6746" spans="1:3" x14ac:dyDescent="0.25">
      <c r="A6746">
        <v>67.44</v>
      </c>
      <c r="B6746">
        <v>2.1969186366695999</v>
      </c>
      <c r="C6746">
        <v>2.1939011157989898</v>
      </c>
    </row>
    <row r="6747" spans="1:3" x14ac:dyDescent="0.25">
      <c r="A6747">
        <v>67.45</v>
      </c>
      <c r="B6747">
        <v>2.1473327728695999</v>
      </c>
      <c r="C6747">
        <v>2.1456555576353602</v>
      </c>
    </row>
    <row r="6748" spans="1:3" x14ac:dyDescent="0.25">
      <c r="A6748">
        <v>67.459999999999994</v>
      </c>
      <c r="B6748">
        <v>2.0977580366860198</v>
      </c>
      <c r="C6748">
        <v>2.0974202517724301</v>
      </c>
    </row>
    <row r="6749" spans="1:3" x14ac:dyDescent="0.25">
      <c r="A6749">
        <v>67.47</v>
      </c>
      <c r="B6749">
        <v>2.0481976961738901</v>
      </c>
      <c r="C6749">
        <v>2.0491983245126102</v>
      </c>
    </row>
    <row r="6750" spans="1:3" x14ac:dyDescent="0.25">
      <c r="A6750">
        <v>67.48</v>
      </c>
      <c r="B6750">
        <v>1.9986549999561301</v>
      </c>
      <c r="C6750">
        <v>2.0009928830826902</v>
      </c>
    </row>
    <row r="6751" spans="1:3" x14ac:dyDescent="0.25">
      <c r="A6751">
        <v>67.489999999999995</v>
      </c>
      <c r="B6751">
        <v>1.94913317716859</v>
      </c>
      <c r="C6751">
        <v>1.95280701559491</v>
      </c>
    </row>
    <row r="6752" spans="1:3" x14ac:dyDescent="0.25">
      <c r="A6752">
        <v>67.5</v>
      </c>
      <c r="B6752">
        <v>1.89963543741017</v>
      </c>
      <c r="C6752">
        <v>1.9046437910129299</v>
      </c>
    </row>
    <row r="6753" spans="1:3" x14ac:dyDescent="0.25">
      <c r="A6753">
        <v>67.510000000000005</v>
      </c>
      <c r="B6753">
        <v>1.8501649706980901</v>
      </c>
      <c r="C6753">
        <v>1.85650625912292</v>
      </c>
    </row>
    <row r="6754" spans="1:3" x14ac:dyDescent="0.25">
      <c r="A6754">
        <v>67.52</v>
      </c>
      <c r="B6754">
        <v>1.80072494742807</v>
      </c>
      <c r="C6754">
        <v>1.80839745050942</v>
      </c>
    </row>
    <row r="6755" spans="1:3" x14ac:dyDescent="0.25">
      <c r="A6755">
        <v>67.53</v>
      </c>
      <c r="B6755">
        <v>1.75131851833963</v>
      </c>
      <c r="C6755">
        <v>1.7603203765361899</v>
      </c>
    </row>
    <row r="6756" spans="1:3" x14ac:dyDescent="0.25">
      <c r="A6756">
        <v>67.540000000000006</v>
      </c>
      <c r="B6756">
        <v>1.7019488144861199</v>
      </c>
      <c r="C6756">
        <v>1.7122780293318001</v>
      </c>
    </row>
    <row r="6757" spans="1:3" x14ac:dyDescent="0.25">
      <c r="A6757">
        <v>67.55</v>
      </c>
      <c r="B6757">
        <v>1.6526189472097501</v>
      </c>
      <c r="C6757">
        <v>1.6642733817799999</v>
      </c>
    </row>
    <row r="6758" spans="1:3" x14ac:dyDescent="0.25">
      <c r="A6758">
        <v>67.56</v>
      </c>
      <c r="B6758">
        <v>1.60333200812135</v>
      </c>
      <c r="C6758">
        <v>1.6163093875147001</v>
      </c>
    </row>
    <row r="6759" spans="1:3" x14ac:dyDescent="0.25">
      <c r="A6759">
        <v>67.569999999999993</v>
      </c>
      <c r="B6759">
        <v>1.5540910690848</v>
      </c>
      <c r="C6759">
        <v>1.56838898091968</v>
      </c>
    </row>
    <row r="6760" spans="1:3" x14ac:dyDescent="0.25">
      <c r="A6760">
        <v>67.58</v>
      </c>
      <c r="B6760">
        <v>1.50489918220629</v>
      </c>
      <c r="C6760">
        <v>1.52051507713278</v>
      </c>
    </row>
    <row r="6761" spans="1:3" x14ac:dyDescent="0.25">
      <c r="A6761">
        <v>67.59</v>
      </c>
      <c r="B6761">
        <v>1.45575937982798</v>
      </c>
      <c r="C6761">
        <v>1.47269057205462</v>
      </c>
    </row>
    <row r="6762" spans="1:3" x14ac:dyDescent="0.25">
      <c r="A6762">
        <v>67.599999999999994</v>
      </c>
      <c r="B6762">
        <v>1.4066746745264</v>
      </c>
      <c r="C6762">
        <v>1.42491834236169</v>
      </c>
    </row>
    <row r="6763" spans="1:3" x14ac:dyDescent="0.25">
      <c r="A6763">
        <v>67.61</v>
      </c>
      <c r="B6763">
        <v>1.3576480591151601</v>
      </c>
      <c r="C6763">
        <v>1.37720124552389</v>
      </c>
    </row>
    <row r="6764" spans="1:3" x14ac:dyDescent="0.25">
      <c r="A6764">
        <v>67.62</v>
      </c>
      <c r="B6764">
        <v>1.3086825066522101</v>
      </c>
      <c r="C6764">
        <v>1.32954211982632</v>
      </c>
    </row>
    <row r="6765" spans="1:3" x14ac:dyDescent="0.25">
      <c r="A6765">
        <v>67.63</v>
      </c>
      <c r="B6765">
        <v>1.2597809704513501</v>
      </c>
      <c r="C6765">
        <v>1.2819437843952499</v>
      </c>
    </row>
    <row r="6766" spans="1:3" x14ac:dyDescent="0.25">
      <c r="A6766">
        <v>67.64</v>
      </c>
      <c r="B6766">
        <v>1.2109463840980701</v>
      </c>
      <c r="C6766">
        <v>1.23440903922835</v>
      </c>
    </row>
    <row r="6767" spans="1:3" x14ac:dyDescent="0.25">
      <c r="A6767">
        <v>67.650000000000006</v>
      </c>
      <c r="B6767">
        <v>1.1621816614695699</v>
      </c>
      <c r="C6767">
        <v>1.1869406652289201</v>
      </c>
    </row>
    <row r="6768" spans="1:3" x14ac:dyDescent="0.25">
      <c r="A6768">
        <v>67.66</v>
      </c>
      <c r="B6768">
        <v>1.1134896967589401</v>
      </c>
      <c r="C6768">
        <v>1.13954142424414</v>
      </c>
    </row>
    <row r="6769" spans="1:3" x14ac:dyDescent="0.25">
      <c r="A6769">
        <v>67.67</v>
      </c>
      <c r="B6769">
        <v>1.0648733645034001</v>
      </c>
      <c r="C6769">
        <v>1.0922140591073499</v>
      </c>
    </row>
    <row r="6770" spans="1:3" x14ac:dyDescent="0.25">
      <c r="A6770">
        <v>67.680000000000007</v>
      </c>
      <c r="B6770">
        <v>1.01633551961656</v>
      </c>
      <c r="C6770">
        <v>1.04496129368409</v>
      </c>
    </row>
    <row r="6771" spans="1:3" x14ac:dyDescent="0.25">
      <c r="A6771">
        <v>67.69</v>
      </c>
      <c r="B6771">
        <v>0.96787899742456596</v>
      </c>
      <c r="C6771">
        <v>0.99778583292200596</v>
      </c>
    </row>
    <row r="6772" spans="1:3" x14ac:dyDescent="0.25">
      <c r="A6772">
        <v>67.7</v>
      </c>
      <c r="B6772">
        <v>0.91950661370613096</v>
      </c>
      <c r="C6772">
        <v>0.95069036290446596</v>
      </c>
    </row>
    <row r="6773" spans="1:3" x14ac:dyDescent="0.25">
      <c r="A6773">
        <v>67.709999999999994</v>
      </c>
      <c r="B6773">
        <v>0.87122116473635802</v>
      </c>
      <c r="C6773">
        <v>0.90367755090781199</v>
      </c>
    </row>
    <row r="6774" spans="1:3" x14ac:dyDescent="0.25">
      <c r="A6774">
        <v>67.72</v>
      </c>
      <c r="B6774">
        <v>0.82302542733423101</v>
      </c>
      <c r="C6774">
        <v>0.85675004546220002</v>
      </c>
    </row>
    <row r="6775" spans="1:3" x14ac:dyDescent="0.25">
      <c r="A6775">
        <v>67.73</v>
      </c>
      <c r="B6775">
        <v>0.77492215891377303</v>
      </c>
      <c r="C6775">
        <v>0.80991047641592495</v>
      </c>
    </row>
    <row r="6776" spans="1:3" x14ac:dyDescent="0.25">
      <c r="A6776">
        <v>67.739999999999995</v>
      </c>
      <c r="B6776">
        <v>0.72691409753873704</v>
      </c>
      <c r="C6776">
        <v>0.76316145500317401</v>
      </c>
    </row>
    <row r="6777" spans="1:3" x14ac:dyDescent="0.25">
      <c r="A6777">
        <v>67.75</v>
      </c>
      <c r="B6777">
        <v>0.67900396198079105</v>
      </c>
      <c r="C6777">
        <v>0.71650557391511305</v>
      </c>
    </row>
    <row r="6778" spans="1:3" x14ac:dyDescent="0.25">
      <c r="A6778">
        <v>67.760000000000005</v>
      </c>
      <c r="B6778">
        <v>0.63119445178109801</v>
      </c>
      <c r="C6778">
        <v>0.66994540737424102</v>
      </c>
    </row>
    <row r="6779" spans="1:3" x14ac:dyDescent="0.25">
      <c r="A6779">
        <v>67.77</v>
      </c>
      <c r="B6779">
        <v>0.58348824731521698</v>
      </c>
      <c r="C6779">
        <v>0.62348351121192702</v>
      </c>
    </row>
    <row r="6780" spans="1:3" x14ac:dyDescent="0.25">
      <c r="A6780">
        <v>67.78</v>
      </c>
      <c r="B6780">
        <v>0.53588800986126395</v>
      </c>
      <c r="C6780">
        <v>0.57712242294905003</v>
      </c>
    </row>
    <row r="6781" spans="1:3" x14ac:dyDescent="0.25">
      <c r="A6781">
        <v>67.790000000000006</v>
      </c>
      <c r="B6781">
        <v>0.48839638167122001</v>
      </c>
      <c r="C6781">
        <v>0.53086466187966597</v>
      </c>
    </row>
    <row r="6782" spans="1:3" x14ac:dyDescent="0.25">
      <c r="A6782">
        <v>67.8</v>
      </c>
      <c r="B6782">
        <v>0.44101598604534498</v>
      </c>
      <c r="C6782">
        <v>0.48471272915760999</v>
      </c>
    </row>
    <row r="6783" spans="1:3" x14ac:dyDescent="0.25">
      <c r="A6783">
        <v>67.81</v>
      </c>
      <c r="B6783">
        <v>0.39374942740958602</v>
      </c>
      <c r="C6783">
        <v>0.43866910788596603</v>
      </c>
    </row>
    <row r="6784" spans="1:3" x14ac:dyDescent="0.25">
      <c r="A6784">
        <v>67.819999999999993</v>
      </c>
      <c r="B6784">
        <v>0.346599291395918</v>
      </c>
      <c r="C6784">
        <v>0.39273626320931998</v>
      </c>
    </row>
    <row r="6785" spans="1:3" x14ac:dyDescent="0.25">
      <c r="A6785">
        <v>67.83</v>
      </c>
      <c r="B6785">
        <v>0.29956814492552603</v>
      </c>
      <c r="C6785">
        <v>0.34691664240869602</v>
      </c>
    </row>
    <row r="6786" spans="1:3" x14ac:dyDescent="0.25">
      <c r="A6786">
        <v>67.84</v>
      </c>
      <c r="B6786">
        <v>0.25265853629475699</v>
      </c>
      <c r="C6786">
        <v>0.30121267499912302</v>
      </c>
    </row>
    <row r="6787" spans="1:3" x14ac:dyDescent="0.25">
      <c r="A6787">
        <v>67.849999999999994</v>
      </c>
      <c r="B6787">
        <v>0.205872995263742</v>
      </c>
      <c r="C6787">
        <v>0.25562677282971902</v>
      </c>
    </row>
    <row r="6788" spans="1:3" x14ac:dyDescent="0.25">
      <c r="A6788">
        <v>67.86</v>
      </c>
      <c r="B6788">
        <v>0.15921403314763</v>
      </c>
      <c r="C6788">
        <v>0.21016133018623401</v>
      </c>
    </row>
    <row r="6789" spans="1:3" x14ac:dyDescent="0.25">
      <c r="A6789">
        <v>67.87</v>
      </c>
      <c r="B6789">
        <v>0.112684142910325</v>
      </c>
      <c r="C6789">
        <v>0.16481872389594601</v>
      </c>
    </row>
    <row r="6790" spans="1:3" x14ac:dyDescent="0.25">
      <c r="A6790">
        <v>67.88</v>
      </c>
      <c r="B6790">
        <v>6.6285799260666106E-2</v>
      </c>
      <c r="C6790">
        <v>0.11960131343484599</v>
      </c>
    </row>
    <row r="6791" spans="1:3" x14ac:dyDescent="0.25">
      <c r="A6791">
        <v>67.89</v>
      </c>
      <c r="B6791">
        <v>2.00214587509462E-2</v>
      </c>
      <c r="C6791">
        <v>7.4511441037005396E-2</v>
      </c>
    </row>
    <row r="6792" spans="1:3" x14ac:dyDescent="0.25">
      <c r="A6792">
        <v>67.900000000000006</v>
      </c>
      <c r="B6792">
        <v>-2.6106440122297202E-2</v>
      </c>
      <c r="C6792">
        <v>2.9551431806063899E-2</v>
      </c>
    </row>
    <row r="6793" spans="1:3" x14ac:dyDescent="0.25">
      <c r="A6793">
        <v>67.91</v>
      </c>
      <c r="B6793">
        <v>-7.20954768153165E-2</v>
      </c>
      <c r="C6793">
        <v>-1.52764061712654E-2</v>
      </c>
    </row>
    <row r="6794" spans="1:3" x14ac:dyDescent="0.25">
      <c r="A6794">
        <v>67.92</v>
      </c>
      <c r="B6794">
        <v>-0.11794324863209001</v>
      </c>
      <c r="C6794">
        <v>-5.9969781709751202E-2</v>
      </c>
    </row>
    <row r="6795" spans="1:3" x14ac:dyDescent="0.25">
      <c r="A6795">
        <v>67.930000000000007</v>
      </c>
      <c r="B6795">
        <v>-0.16364737061725099</v>
      </c>
      <c r="C6795">
        <v>-0.104526420408346</v>
      </c>
    </row>
    <row r="6796" spans="1:3" x14ac:dyDescent="0.25">
      <c r="A6796">
        <v>67.94</v>
      </c>
      <c r="B6796">
        <v>-0.20920547544708801</v>
      </c>
      <c r="C6796">
        <v>-0.14894406453112299</v>
      </c>
    </row>
    <row r="6797" spans="1:3" x14ac:dyDescent="0.25">
      <c r="A6797">
        <v>67.95</v>
      </c>
      <c r="B6797">
        <v>-0.25461521331870801</v>
      </c>
      <c r="C6797">
        <v>-0.19322047288653199</v>
      </c>
    </row>
    <row r="6798" spans="1:3" x14ac:dyDescent="0.25">
      <c r="A6798">
        <v>67.959999999999994</v>
      </c>
      <c r="B6798">
        <v>-0.29987425183744698</v>
      </c>
      <c r="C6798">
        <v>-0.23735342070505999</v>
      </c>
    </row>
    <row r="6799" spans="1:3" x14ac:dyDescent="0.25">
      <c r="A6799">
        <v>67.97</v>
      </c>
      <c r="B6799">
        <v>-0.34498027590260499</v>
      </c>
      <c r="C6799">
        <v>-0.28134069951538898</v>
      </c>
    </row>
    <row r="6800" spans="1:3" x14ac:dyDescent="0.25">
      <c r="A6800">
        <v>67.98</v>
      </c>
      <c r="B6800">
        <v>-0.38993098759161299</v>
      </c>
      <c r="C6800">
        <v>-0.32518011701912503</v>
      </c>
    </row>
    <row r="6801" spans="1:3" x14ac:dyDescent="0.25">
      <c r="A6801">
        <v>67.989999999999995</v>
      </c>
      <c r="B6801">
        <v>-0.43472410604268502</v>
      </c>
      <c r="C6801">
        <v>-0.36886949696420301</v>
      </c>
    </row>
    <row r="6802" spans="1:3" x14ac:dyDescent="0.25">
      <c r="A6802">
        <v>68</v>
      </c>
      <c r="B6802">
        <v>-0.47935736733607498</v>
      </c>
      <c r="C6802">
        <v>-0.41240667901703598</v>
      </c>
    </row>
    <row r="6803" spans="1:3" x14ac:dyDescent="0.25">
      <c r="A6803">
        <v>68.010000000000005</v>
      </c>
      <c r="B6803">
        <v>-0.52382852437400496</v>
      </c>
      <c r="C6803">
        <v>-0.45578951863350903</v>
      </c>
    </row>
    <row r="6804" spans="1:3" x14ac:dyDescent="0.25">
      <c r="A6804">
        <v>68.02</v>
      </c>
      <c r="B6804">
        <v>-0.56813534675934896</v>
      </c>
      <c r="C6804">
        <v>-0.49901588692889298</v>
      </c>
    </row>
    <row r="6805" spans="1:3" x14ac:dyDescent="0.25">
      <c r="A6805">
        <v>68.03</v>
      </c>
      <c r="B6805">
        <v>-0.61227562067317598</v>
      </c>
      <c r="C6805">
        <v>-0.54208367054677797</v>
      </c>
    </row>
    <row r="6806" spans="1:3" x14ac:dyDescent="0.25">
      <c r="A6806">
        <v>68.040000000000006</v>
      </c>
      <c r="B6806">
        <v>-0.65624714875121504</v>
      </c>
      <c r="C6806">
        <v>-0.58499077152710399</v>
      </c>
    </row>
    <row r="6807" spans="1:3" x14ac:dyDescent="0.25">
      <c r="A6807">
        <v>68.05</v>
      </c>
      <c r="B6807">
        <v>-0.70004774995935704</v>
      </c>
      <c r="C6807">
        <v>-0.627735107173372</v>
      </c>
    </row>
    <row r="6808" spans="1:3" x14ac:dyDescent="0.25">
      <c r="A6808">
        <v>68.06</v>
      </c>
      <c r="B6808">
        <v>-0.74367525946824398</v>
      </c>
      <c r="C6808">
        <v>-0.67031460991913805</v>
      </c>
    </row>
    <row r="6809" spans="1:3" x14ac:dyDescent="0.25">
      <c r="A6809">
        <v>68.069999999999993</v>
      </c>
      <c r="B6809">
        <v>-0.78712752852706502</v>
      </c>
      <c r="C6809">
        <v>-0.71272722719385695</v>
      </c>
    </row>
    <row r="6810" spans="1:3" x14ac:dyDescent="0.25">
      <c r="A6810">
        <v>68.08</v>
      </c>
      <c r="B6810">
        <v>-0.83040242433662403</v>
      </c>
      <c r="C6810">
        <v>-0.754970921288175</v>
      </c>
    </row>
    <row r="6811" spans="1:3" x14ac:dyDescent="0.25">
      <c r="A6811">
        <v>68.09</v>
      </c>
      <c r="B6811">
        <v>-0.87349782992177505</v>
      </c>
      <c r="C6811">
        <v>-0.79704366921875502</v>
      </c>
    </row>
    <row r="6812" spans="1:3" x14ac:dyDescent="0.25">
      <c r="A6812">
        <v>68.099999999999994</v>
      </c>
      <c r="B6812">
        <v>-0.91641164400330499</v>
      </c>
      <c r="C6812">
        <v>-0.83894346259271702</v>
      </c>
    </row>
    <row r="6813" spans="1:3" x14ac:dyDescent="0.25">
      <c r="A6813">
        <v>68.11</v>
      </c>
      <c r="B6813">
        <v>-0.95914178086934798</v>
      </c>
      <c r="C6813">
        <v>-0.88066830747178004</v>
      </c>
    </row>
    <row r="6814" spans="1:3" x14ac:dyDescent="0.25">
      <c r="A6814">
        <v>68.12</v>
      </c>
      <c r="B6814">
        <v>-1.0016861702464299</v>
      </c>
      <c r="C6814">
        <v>-0.92221622423619498</v>
      </c>
    </row>
    <row r="6815" spans="1:3" x14ac:dyDescent="0.25">
      <c r="A6815">
        <v>68.13</v>
      </c>
      <c r="B6815">
        <v>-1.0440427571702</v>
      </c>
      <c r="C6815">
        <v>-0.96358524744854901</v>
      </c>
    </row>
    <row r="6816" spans="1:3" x14ac:dyDescent="0.25">
      <c r="A6816">
        <v>68.14</v>
      </c>
      <c r="B6816">
        <v>-1.0862095018559801</v>
      </c>
      <c r="C6816">
        <v>-1.00477342571753</v>
      </c>
    </row>
    <row r="6817" spans="1:3" x14ac:dyDescent="0.25">
      <c r="A6817">
        <v>68.150000000000006</v>
      </c>
      <c r="B6817">
        <v>-1.12818437956915</v>
      </c>
      <c r="C6817">
        <v>-1.0457788215617301</v>
      </c>
    </row>
    <row r="6818" spans="1:3" x14ac:dyDescent="0.25">
      <c r="A6818">
        <v>68.16</v>
      </c>
      <c r="B6818">
        <v>-1.1699653804955299</v>
      </c>
      <c r="C6818">
        <v>-1.08659951127357</v>
      </c>
    </row>
    <row r="6819" spans="1:3" x14ac:dyDescent="0.25">
      <c r="A6819">
        <v>68.17</v>
      </c>
      <c r="B6819">
        <v>-1.21155050961179</v>
      </c>
      <c r="C6819">
        <v>-1.12723358478347</v>
      </c>
    </row>
    <row r="6820" spans="1:3" x14ac:dyDescent="0.25">
      <c r="A6820">
        <v>68.180000000000007</v>
      </c>
      <c r="B6820">
        <v>-1.2529377865559399</v>
      </c>
      <c r="C6820">
        <v>-1.1676791455242601</v>
      </c>
    </row>
    <row r="6821" spans="1:3" x14ac:dyDescent="0.25">
      <c r="A6821">
        <v>68.19</v>
      </c>
      <c r="B6821">
        <v>-1.29412524549811</v>
      </c>
      <c r="C6821">
        <v>-1.2079343102959801</v>
      </c>
    </row>
    <row r="6822" spans="1:3" x14ac:dyDescent="0.25">
      <c r="A6822">
        <v>68.2</v>
      </c>
      <c r="B6822">
        <v>-1.3351109350115899</v>
      </c>
      <c r="C6822">
        <v>-1.2479972091312099</v>
      </c>
    </row>
    <row r="6823" spans="1:3" x14ac:dyDescent="0.25">
      <c r="A6823">
        <v>68.209999999999994</v>
      </c>
      <c r="B6823">
        <v>-1.3758929179441499</v>
      </c>
      <c r="C6823">
        <v>-1.2878659851608201</v>
      </c>
    </row>
    <row r="6824" spans="1:3" x14ac:dyDescent="0.25">
      <c r="A6824">
        <v>68.22</v>
      </c>
      <c r="B6824">
        <v>-1.41646927129001</v>
      </c>
      <c r="C6824">
        <v>-1.32753879448044</v>
      </c>
    </row>
    <row r="6825" spans="1:3" x14ac:dyDescent="0.25">
      <c r="A6825">
        <v>68.23</v>
      </c>
      <c r="B6825">
        <v>-1.4568380860621399</v>
      </c>
      <c r="C6825">
        <v>-1.36701380601762</v>
      </c>
    </row>
    <row r="6826" spans="1:3" x14ac:dyDescent="0.25">
      <c r="A6826">
        <v>68.239999999999995</v>
      </c>
      <c r="B6826">
        <v>-1.4969974671652799</v>
      </c>
      <c r="C6826">
        <v>-1.4062892013997199</v>
      </c>
    </row>
    <row r="6827" spans="1:3" x14ac:dyDescent="0.25">
      <c r="A6827">
        <v>68.25</v>
      </c>
      <c r="B6827">
        <v>-1.53694553326968</v>
      </c>
      <c r="C6827">
        <v>-1.44536317482271</v>
      </c>
    </row>
    <row r="6828" spans="1:3" x14ac:dyDescent="0.25">
      <c r="A6828">
        <v>68.260000000000005</v>
      </c>
      <c r="B6828">
        <v>-1.5766804166855499</v>
      </c>
      <c r="C6828">
        <v>-1.48423393292094</v>
      </c>
    </row>
    <row r="6829" spans="1:3" x14ac:dyDescent="0.25">
      <c r="A6829">
        <v>68.27</v>
      </c>
      <c r="B6829">
        <v>-1.6162002632383901</v>
      </c>
      <c r="C6829">
        <v>-1.5228996946378499</v>
      </c>
    </row>
    <row r="6830" spans="1:3" x14ac:dyDescent="0.25">
      <c r="A6830">
        <v>68.28</v>
      </c>
      <c r="B6830">
        <v>-1.6555032321452401</v>
      </c>
      <c r="C6830">
        <v>-1.5613586910978701</v>
      </c>
    </row>
    <row r="6831" spans="1:3" x14ac:dyDescent="0.25">
      <c r="A6831">
        <v>68.290000000000006</v>
      </c>
      <c r="B6831">
        <v>-1.69458749589198</v>
      </c>
      <c r="C6831">
        <v>-1.59960916547944</v>
      </c>
    </row>
    <row r="6832" spans="1:3" x14ac:dyDescent="0.25">
      <c r="A6832">
        <v>68.3</v>
      </c>
      <c r="B6832">
        <v>-1.7334512401117099</v>
      </c>
      <c r="C6832">
        <v>-1.6376493728893</v>
      </c>
    </row>
    <row r="6833" spans="1:3" x14ac:dyDescent="0.25">
      <c r="A6833">
        <v>68.31</v>
      </c>
      <c r="B6833">
        <v>-1.77209266346419</v>
      </c>
      <c r="C6833">
        <v>-1.6754775802381301</v>
      </c>
    </row>
    <row r="6834" spans="1:3" x14ac:dyDescent="0.25">
      <c r="A6834">
        <v>68.319999999999993</v>
      </c>
      <c r="B6834">
        <v>-1.8105099775167</v>
      </c>
      <c r="C6834">
        <v>-1.7130920661175799</v>
      </c>
    </row>
    <row r="6835" spans="1:3" x14ac:dyDescent="0.25">
      <c r="A6835">
        <v>68.33</v>
      </c>
      <c r="B6835">
        <v>-1.8487014066260801</v>
      </c>
      <c r="C6835">
        <v>-1.7504911206788001</v>
      </c>
    </row>
    <row r="6836" spans="1:3" x14ac:dyDescent="0.25">
      <c r="A6836">
        <v>68.34</v>
      </c>
      <c r="B6836">
        <v>-1.8866651878221901</v>
      </c>
      <c r="C6836">
        <v>-1.7876730455124601</v>
      </c>
    </row>
    <row r="6837" spans="1:3" x14ac:dyDescent="0.25">
      <c r="A6837">
        <v>68.349999999999994</v>
      </c>
      <c r="B6837">
        <v>-1.9243995706928401</v>
      </c>
      <c r="C6837">
        <v>-1.82463615353052</v>
      </c>
    </row>
    <row r="6838" spans="1:3" x14ac:dyDescent="0.25">
      <c r="A6838">
        <v>68.36</v>
      </c>
      <c r="B6838">
        <v>-1.9619028172702799</v>
      </c>
      <c r="C6838">
        <v>-1.86137876884959</v>
      </c>
    </row>
    <row r="6839" spans="1:3" x14ac:dyDescent="0.25">
      <c r="A6839">
        <v>68.37</v>
      </c>
      <c r="B6839">
        <v>-1.9991732019192701</v>
      </c>
      <c r="C6839">
        <v>-1.8978992266761201</v>
      </c>
    </row>
    <row r="6840" spans="1:3" x14ac:dyDescent="0.25">
      <c r="A6840">
        <v>68.38</v>
      </c>
      <c r="B6840">
        <v>-2.0362090112268199</v>
      </c>
      <c r="C6840">
        <v>-1.9341958731933999</v>
      </c>
    </row>
    <row r="6841" spans="1:3" x14ac:dyDescent="0.25">
      <c r="A6841">
        <v>68.39</v>
      </c>
      <c r="B6841">
        <v>-2.0730085438936898</v>
      </c>
      <c r="C6841">
        <v>-1.9702670654505301</v>
      </c>
    </row>
    <row r="6842" spans="1:3" x14ac:dyDescent="0.25">
      <c r="A6842">
        <v>68.400000000000006</v>
      </c>
      <c r="B6842">
        <v>-2.1095701106277098</v>
      </c>
      <c r="C6842">
        <v>-2.0061111712533002</v>
      </c>
    </row>
    <row r="6843" spans="1:3" x14ac:dyDescent="0.25">
      <c r="A6843">
        <v>68.41</v>
      </c>
      <c r="B6843">
        <v>-2.1458920340390302</v>
      </c>
      <c r="C6843">
        <v>-2.0417265690571802</v>
      </c>
    </row>
    <row r="6844" spans="1:3" x14ac:dyDescent="0.25">
      <c r="A6844">
        <v>68.42</v>
      </c>
      <c r="B6844">
        <v>-2.1819726485372102</v>
      </c>
      <c r="C6844">
        <v>-2.0771116478623899</v>
      </c>
    </row>
    <row r="6845" spans="1:3" x14ac:dyDescent="0.25">
      <c r="A6845">
        <v>68.430000000000007</v>
      </c>
      <c r="B6845">
        <v>-2.2178103002304601</v>
      </c>
      <c r="C6845">
        <v>-2.1122648071111798</v>
      </c>
    </row>
    <row r="6846" spans="1:3" x14ac:dyDescent="0.25">
      <c r="A6846">
        <v>68.44</v>
      </c>
      <c r="B6846">
        <v>-2.2534033468268899</v>
      </c>
      <c r="C6846">
        <v>-2.1471844565873299</v>
      </c>
    </row>
    <row r="6847" spans="1:3" x14ac:dyDescent="0.25">
      <c r="A6847">
        <v>68.45</v>
      </c>
      <c r="B6847">
        <v>-2.2887501575379301</v>
      </c>
      <c r="C6847">
        <v>-2.1818690163180201</v>
      </c>
    </row>
    <row r="6848" spans="1:3" x14ac:dyDescent="0.25">
      <c r="A6848">
        <v>68.459999999999994</v>
      </c>
      <c r="B6848">
        <v>-2.323849112984</v>
      </c>
      <c r="C6848">
        <v>-2.2163169164779899</v>
      </c>
    </row>
    <row r="6849" spans="1:3" x14ac:dyDescent="0.25">
      <c r="A6849">
        <v>68.47</v>
      </c>
      <c r="B6849">
        <v>-2.3586986051023899</v>
      </c>
      <c r="C6849">
        <v>-2.2505265972962198</v>
      </c>
    </row>
    <row r="6850" spans="1:3" x14ac:dyDescent="0.25">
      <c r="A6850">
        <v>68.48</v>
      </c>
      <c r="B6850">
        <v>-2.3932970370575299</v>
      </c>
      <c r="C6850">
        <v>-2.2844965089650699</v>
      </c>
    </row>
    <row r="6851" spans="1:3" x14ac:dyDescent="0.25">
      <c r="A6851">
        <v>68.489999999999995</v>
      </c>
      <c r="B6851">
        <v>-2.4276428231536702</v>
      </c>
      <c r="C6851">
        <v>-2.3182251115520098</v>
      </c>
    </row>
    <row r="6852" spans="1:3" x14ac:dyDescent="0.25">
      <c r="A6852">
        <v>68.5</v>
      </c>
      <c r="B6852">
        <v>-2.4617343887500098</v>
      </c>
      <c r="C6852">
        <v>-2.3517108749139002</v>
      </c>
    </row>
    <row r="6853" spans="1:3" x14ac:dyDescent="0.25">
      <c r="A6853">
        <v>68.510000000000005</v>
      </c>
      <c r="B6853">
        <v>-2.4955701701783202</v>
      </c>
      <c r="C6853">
        <v>-2.38495227861404</v>
      </c>
    </row>
    <row r="6854" spans="1:3" x14ac:dyDescent="0.25">
      <c r="A6854">
        <v>68.52</v>
      </c>
      <c r="B6854">
        <v>-2.5291486146631801</v>
      </c>
      <c r="C6854">
        <v>-2.4179478118419202</v>
      </c>
    </row>
    <row r="6855" spans="1:3" x14ac:dyDescent="0.25">
      <c r="A6855">
        <v>68.53</v>
      </c>
      <c r="B6855">
        <v>-2.5624681802448199</v>
      </c>
      <c r="C6855">
        <v>-2.4506959733357001</v>
      </c>
    </row>
    <row r="6856" spans="1:3" x14ac:dyDescent="0.25">
      <c r="A6856">
        <v>68.540000000000006</v>
      </c>
      <c r="B6856">
        <v>-2.5955273357047299</v>
      </c>
      <c r="C6856">
        <v>-2.4831952713076499</v>
      </c>
    </row>
    <row r="6857" spans="1:3" x14ac:dyDescent="0.25">
      <c r="A6857">
        <v>68.55</v>
      </c>
      <c r="B6857">
        <v>-2.6283245604938799</v>
      </c>
      <c r="C6857">
        <v>-2.5154442233723802</v>
      </c>
    </row>
    <row r="6858" spans="1:3" x14ac:dyDescent="0.25">
      <c r="A6858">
        <v>68.56</v>
      </c>
      <c r="B6858">
        <v>-2.6608583446638501</v>
      </c>
      <c r="C6858">
        <v>-2.5474413564781102</v>
      </c>
    </row>
    <row r="6859" spans="1:3" x14ac:dyDescent="0.25">
      <c r="A6859">
        <v>68.569999999999993</v>
      </c>
      <c r="B6859">
        <v>-2.6931271888008101</v>
      </c>
      <c r="C6859">
        <v>-2.5791852068408501</v>
      </c>
    </row>
    <row r="6860" spans="1:3" x14ac:dyDescent="0.25">
      <c r="A6860">
        <v>68.58</v>
      </c>
      <c r="B6860">
        <v>-2.7251296039622899</v>
      </c>
      <c r="C6860">
        <v>-2.6106743198817401</v>
      </c>
    </row>
    <row r="6861" spans="1:3" x14ac:dyDescent="0.25">
      <c r="A6861">
        <v>68.59</v>
      </c>
      <c r="B6861">
        <v>-2.75686411161705</v>
      </c>
      <c r="C6861">
        <v>-2.6419072501673901</v>
      </c>
    </row>
    <row r="6862" spans="1:3" x14ac:dyDescent="0.25">
      <c r="A6862">
        <v>68.599999999999994</v>
      </c>
      <c r="B6862">
        <v>-2.7883292435878202</v>
      </c>
      <c r="C6862">
        <v>-2.6728825613534499</v>
      </c>
    </row>
    <row r="6863" spans="1:3" x14ac:dyDescent="0.25">
      <c r="A6863">
        <v>68.61</v>
      </c>
      <c r="B6863">
        <v>-2.81952354199721</v>
      </c>
      <c r="C6863">
        <v>-2.70359882613131</v>
      </c>
    </row>
    <row r="6864" spans="1:3" x14ac:dyDescent="0.25">
      <c r="A6864">
        <v>68.62</v>
      </c>
      <c r="B6864">
        <v>-2.8504455592165701</v>
      </c>
      <c r="C6864">
        <v>-2.7340546261780898</v>
      </c>
    </row>
    <row r="6865" spans="1:3" x14ac:dyDescent="0.25">
      <c r="A6865">
        <v>68.63</v>
      </c>
      <c r="B6865">
        <v>-2.8810938578181502</v>
      </c>
      <c r="C6865">
        <v>-2.7642485521098701</v>
      </c>
    </row>
    <row r="6866" spans="1:3" x14ac:dyDescent="0.25">
      <c r="A6866">
        <v>68.64</v>
      </c>
      <c r="B6866">
        <v>-2.91146701053027</v>
      </c>
      <c r="C6866">
        <v>-2.7941792034383002</v>
      </c>
    </row>
    <row r="6867" spans="1:3" x14ac:dyDescent="0.25">
      <c r="A6867">
        <v>68.650000000000006</v>
      </c>
      <c r="B6867">
        <v>-2.94156360019588</v>
      </c>
      <c r="C6867">
        <v>-2.8238451885305298</v>
      </c>
    </row>
    <row r="6868" spans="1:3" x14ac:dyDescent="0.25">
      <c r="A6868">
        <v>68.66</v>
      </c>
      <c r="B6868">
        <v>-2.9713822197342599</v>
      </c>
      <c r="C6868">
        <v>-2.8532451245725801</v>
      </c>
    </row>
    <row r="6869" spans="1:3" x14ac:dyDescent="0.25">
      <c r="A6869">
        <v>68.67</v>
      </c>
      <c r="B6869">
        <v>-3.0009214721060902</v>
      </c>
      <c r="C6869">
        <v>-2.8823776375360999</v>
      </c>
    </row>
    <row r="6870" spans="1:3" x14ac:dyDescent="0.25">
      <c r="A6870">
        <v>68.680000000000007</v>
      </c>
      <c r="B6870">
        <v>-3.0301799702818299</v>
      </c>
      <c r="C6870">
        <v>-2.9112413621487199</v>
      </c>
    </row>
    <row r="6871" spans="1:3" x14ac:dyDescent="0.25">
      <c r="A6871">
        <v>68.69</v>
      </c>
      <c r="B6871">
        <v>-3.0591563372135</v>
      </c>
      <c r="C6871">
        <v>-2.9398349418678098</v>
      </c>
    </row>
    <row r="6872" spans="1:3" x14ac:dyDescent="0.25">
      <c r="A6872">
        <v>68.7</v>
      </c>
      <c r="B6872">
        <v>-3.0878492058099098</v>
      </c>
      <c r="C6872">
        <v>-2.96815702885787</v>
      </c>
    </row>
    <row r="6873" spans="1:3" x14ac:dyDescent="0.25">
      <c r="A6873">
        <v>68.709999999999994</v>
      </c>
      <c r="B6873">
        <v>-3.1162572189151998</v>
      </c>
      <c r="C6873">
        <v>-2.9962062839714299</v>
      </c>
    </row>
    <row r="6874" spans="1:3" x14ac:dyDescent="0.25">
      <c r="A6874">
        <v>68.72</v>
      </c>
      <c r="B6874">
        <v>-3.1443790292910898</v>
      </c>
      <c r="C6874">
        <v>-3.0239813767336701</v>
      </c>
    </row>
    <row r="6875" spans="1:3" x14ac:dyDescent="0.25">
      <c r="A6875">
        <v>68.73</v>
      </c>
      <c r="B6875">
        <v>-3.1722132996023999</v>
      </c>
      <c r="C6875">
        <v>-3.05148098533062</v>
      </c>
    </row>
    <row r="6876" spans="1:3" x14ac:dyDescent="0.25">
      <c r="A6876">
        <v>68.739999999999995</v>
      </c>
      <c r="B6876">
        <v>-3.1997587024063501</v>
      </c>
      <c r="C6876">
        <v>-3.0787037966010402</v>
      </c>
    </row>
    <row r="6877" spans="1:3" x14ac:dyDescent="0.25">
      <c r="A6877">
        <v>68.75</v>
      </c>
      <c r="B6877">
        <v>-3.2270139201451999</v>
      </c>
      <c r="C6877">
        <v>-3.1056485060320398</v>
      </c>
    </row>
    <row r="6878" spans="1:3" x14ac:dyDescent="0.25">
      <c r="A6878">
        <v>68.760000000000005</v>
      </c>
      <c r="B6878">
        <v>-3.2539776451427</v>
      </c>
      <c r="C6878">
        <v>-3.1323138177584</v>
      </c>
    </row>
    <row r="6879" spans="1:3" x14ac:dyDescent="0.25">
      <c r="A6879">
        <v>68.77</v>
      </c>
      <c r="B6879">
        <v>-3.2806485796040601</v>
      </c>
      <c r="C6879">
        <v>-3.1586984445656801</v>
      </c>
    </row>
    <row r="6880" spans="1:3" x14ac:dyDescent="0.25">
      <c r="A6880">
        <v>68.78</v>
      </c>
      <c r="B6880">
        <v>-3.3070254356195399</v>
      </c>
      <c r="C6880">
        <v>-3.1848011078970799</v>
      </c>
    </row>
    <row r="6881" spans="1:3" x14ac:dyDescent="0.25">
      <c r="A6881">
        <v>68.790000000000006</v>
      </c>
      <c r="B6881">
        <v>-3.3331069351718399</v>
      </c>
      <c r="C6881">
        <v>-3.2106205378641399</v>
      </c>
    </row>
    <row r="6882" spans="1:3" x14ac:dyDescent="0.25">
      <c r="A6882">
        <v>68.8</v>
      </c>
      <c r="B6882">
        <v>-3.35889181014706</v>
      </c>
      <c r="C6882">
        <v>-3.2361554732612001</v>
      </c>
    </row>
    <row r="6883" spans="1:3" x14ac:dyDescent="0.25">
      <c r="A6883">
        <v>68.81</v>
      </c>
      <c r="B6883">
        <v>-3.3843788023494601</v>
      </c>
      <c r="C6883">
        <v>-3.2614046615838101</v>
      </c>
    </row>
    <row r="6884" spans="1:3" x14ac:dyDescent="0.25">
      <c r="A6884">
        <v>68.819999999999993</v>
      </c>
      <c r="B6884">
        <v>-3.40956666351993</v>
      </c>
      <c r="C6884">
        <v>-3.2863668590508701</v>
      </c>
    </row>
    <row r="6885" spans="1:3" x14ac:dyDescent="0.25">
      <c r="A6885">
        <v>68.83</v>
      </c>
      <c r="B6885">
        <v>-3.43445415535819</v>
      </c>
      <c r="C6885">
        <v>-3.31104083063074</v>
      </c>
    </row>
    <row r="6886" spans="1:3" x14ac:dyDescent="0.25">
      <c r="A6886">
        <v>68.84</v>
      </c>
      <c r="B6886">
        <v>-3.4590400495488298</v>
      </c>
      <c r="C6886">
        <v>-3.3354253500712199</v>
      </c>
    </row>
    <row r="6887" spans="1:3" x14ac:dyDescent="0.25">
      <c r="A6887">
        <v>68.849999999999994</v>
      </c>
      <c r="B6887">
        <v>-3.4833231277910701</v>
      </c>
      <c r="C6887">
        <v>-3.3595191999334499</v>
      </c>
    </row>
    <row r="6888" spans="1:3" x14ac:dyDescent="0.25">
      <c r="A6888">
        <v>68.86</v>
      </c>
      <c r="B6888">
        <v>-3.5073021818323</v>
      </c>
      <c r="C6888">
        <v>-3.3833211716296399</v>
      </c>
    </row>
    <row r="6889" spans="1:3" x14ac:dyDescent="0.25">
      <c r="A6889">
        <v>68.87</v>
      </c>
      <c r="B6889">
        <v>-3.5309760135055699</v>
      </c>
      <c r="C6889">
        <v>-3.40683006546486</v>
      </c>
    </row>
    <row r="6890" spans="1:3" x14ac:dyDescent="0.25">
      <c r="A6890">
        <v>68.88</v>
      </c>
      <c r="B6890">
        <v>-3.5543434347707099</v>
      </c>
      <c r="C6890">
        <v>-3.4300446906826698</v>
      </c>
    </row>
    <row r="6891" spans="1:3" x14ac:dyDescent="0.25">
      <c r="A6891">
        <v>68.89</v>
      </c>
      <c r="B6891">
        <v>-3.5774032677594199</v>
      </c>
      <c r="C6891">
        <v>-3.4529638655147399</v>
      </c>
    </row>
    <row r="6892" spans="1:3" x14ac:dyDescent="0.25">
      <c r="A6892">
        <v>68.900000000000006</v>
      </c>
      <c r="B6892">
        <v>-3.6001543448241198</v>
      </c>
      <c r="C6892">
        <v>-3.47558641723437</v>
      </c>
    </row>
    <row r="6893" spans="1:3" x14ac:dyDescent="0.25">
      <c r="A6893">
        <v>68.91</v>
      </c>
      <c r="B6893">
        <v>-3.6225955085907402</v>
      </c>
      <c r="C6893">
        <v>-3.4979111822140498</v>
      </c>
    </row>
    <row r="6894" spans="1:3" x14ac:dyDescent="0.25">
      <c r="A6894">
        <v>68.92</v>
      </c>
      <c r="B6894">
        <v>-3.6447256120151899</v>
      </c>
      <c r="C6894">
        <v>-3.5199370059868502</v>
      </c>
    </row>
    <row r="6895" spans="1:3" x14ac:dyDescent="0.25">
      <c r="A6895">
        <v>68.930000000000007</v>
      </c>
      <c r="B6895">
        <v>-3.6665435184438602</v>
      </c>
      <c r="C6895">
        <v>-3.5416627433119299</v>
      </c>
    </row>
    <row r="6896" spans="1:3" x14ac:dyDescent="0.25">
      <c r="A6896">
        <v>68.94</v>
      </c>
      <c r="B6896">
        <v>-3.6880481016778601</v>
      </c>
      <c r="C6896">
        <v>-3.5630872582438302</v>
      </c>
    </row>
    <row r="6897" spans="1:3" x14ac:dyDescent="0.25">
      <c r="A6897">
        <v>68.95</v>
      </c>
      <c r="B6897">
        <v>-3.7092382460411599</v>
      </c>
      <c r="C6897">
        <v>-3.5842094242059002</v>
      </c>
    </row>
    <row r="6898" spans="1:3" x14ac:dyDescent="0.25">
      <c r="A6898">
        <v>68.959999999999994</v>
      </c>
      <c r="B6898">
        <v>-3.7301128464525299</v>
      </c>
      <c r="C6898">
        <v>-3.60502812406749</v>
      </c>
    </row>
    <row r="6899" spans="1:3" x14ac:dyDescent="0.25">
      <c r="A6899">
        <v>68.97</v>
      </c>
      <c r="B6899">
        <v>-3.7506708085014</v>
      </c>
      <c r="C6899">
        <v>-3.6255422502252599</v>
      </c>
    </row>
    <row r="6900" spans="1:3" x14ac:dyDescent="0.25">
      <c r="A6900">
        <v>68.98</v>
      </c>
      <c r="B6900">
        <v>-3.7709110485275001</v>
      </c>
      <c r="C6900">
        <v>-3.6457507046883499</v>
      </c>
    </row>
    <row r="6901" spans="1:3" x14ac:dyDescent="0.25">
      <c r="A6901">
        <v>68.989999999999995</v>
      </c>
      <c r="B6901">
        <v>-3.79083249370436</v>
      </c>
      <c r="C6901">
        <v>-3.6656523991674601</v>
      </c>
    </row>
    <row r="6902" spans="1:3" x14ac:dyDescent="0.25">
      <c r="A6902">
        <v>69</v>
      </c>
      <c r="B6902">
        <v>-3.81043408212664</v>
      </c>
      <c r="C6902">
        <v>-3.6852462551679399</v>
      </c>
    </row>
    <row r="6903" spans="1:3" x14ac:dyDescent="0.25">
      <c r="A6903">
        <v>69.010000000000005</v>
      </c>
      <c r="B6903">
        <v>-3.82971476290126</v>
      </c>
      <c r="C6903">
        <v>-3.70453120408671</v>
      </c>
    </row>
    <row r="6904" spans="1:3" x14ac:dyDescent="0.25">
      <c r="A6904">
        <v>69.02</v>
      </c>
      <c r="B6904">
        <v>-3.8486734962423998</v>
      </c>
      <c r="C6904">
        <v>-3.7235061873131299</v>
      </c>
    </row>
    <row r="6905" spans="1:3" x14ac:dyDescent="0.25">
      <c r="A6905">
        <v>69.03</v>
      </c>
      <c r="B6905">
        <v>-3.8673092535701898</v>
      </c>
      <c r="C6905">
        <v>-3.7421701563337701</v>
      </c>
    </row>
    <row r="6906" spans="1:3" x14ac:dyDescent="0.25">
      <c r="A6906">
        <v>69.040000000000006</v>
      </c>
      <c r="B6906">
        <v>-3.8856210176132899</v>
      </c>
      <c r="C6906">
        <v>-3.7605220728410198</v>
      </c>
    </row>
    <row r="6907" spans="1:3" x14ac:dyDescent="0.25">
      <c r="A6907">
        <v>69.05</v>
      </c>
      <c r="B6907">
        <v>-3.9036077825151798</v>
      </c>
      <c r="C6907">
        <v>-3.7785609088455701</v>
      </c>
    </row>
    <row r="6908" spans="1:3" x14ac:dyDescent="0.25">
      <c r="A6908">
        <v>69.06</v>
      </c>
      <c r="B6908">
        <v>-3.92126855394419</v>
      </c>
      <c r="C6908">
        <v>-3.79628564679272</v>
      </c>
    </row>
    <row r="6909" spans="1:3" x14ac:dyDescent="0.25">
      <c r="A6909">
        <v>69.069999999999993</v>
      </c>
      <c r="B6909">
        <v>-3.9386023492073399</v>
      </c>
      <c r="C6909">
        <v>-3.8136952796825798</v>
      </c>
    </row>
    <row r="6910" spans="1:3" x14ac:dyDescent="0.25">
      <c r="A6910">
        <v>69.08</v>
      </c>
      <c r="B6910">
        <v>-3.9556081973677699</v>
      </c>
      <c r="C6910">
        <v>-3.8307888111939299</v>
      </c>
    </row>
    <row r="6911" spans="1:3" x14ac:dyDescent="0.25">
      <c r="A6911">
        <v>69.09</v>
      </c>
      <c r="B6911">
        <v>-3.9722851393660199</v>
      </c>
      <c r="C6911">
        <v>-3.8475652558120199</v>
      </c>
    </row>
    <row r="6912" spans="1:3" x14ac:dyDescent="0.25">
      <c r="A6912">
        <v>69.099999999999994</v>
      </c>
      <c r="B6912">
        <v>-3.9886322281448199</v>
      </c>
      <c r="C6912">
        <v>-3.86402363896</v>
      </c>
    </row>
    <row r="6913" spans="1:3" x14ac:dyDescent="0.25">
      <c r="A6913">
        <v>69.11</v>
      </c>
      <c r="B6913">
        <v>-4.0046485287776301</v>
      </c>
      <c r="C6913">
        <v>-3.8801629971341201</v>
      </c>
    </row>
    <row r="6914" spans="1:3" x14ac:dyDescent="0.25">
      <c r="A6914">
        <v>69.12</v>
      </c>
      <c r="B6914">
        <v>-4.02033311860081</v>
      </c>
      <c r="C6914">
        <v>-3.8959823780426301</v>
      </c>
    </row>
    <row r="6915" spans="1:3" x14ac:dyDescent="0.25">
      <c r="A6915">
        <v>69.13</v>
      </c>
      <c r="B6915">
        <v>-4.0356850873492904</v>
      </c>
      <c r="C6915">
        <v>-3.9114808407483999</v>
      </c>
    </row>
    <row r="6916" spans="1:3" x14ac:dyDescent="0.25">
      <c r="A6916">
        <v>69.14</v>
      </c>
      <c r="B6916">
        <v>-4.0507035372958899</v>
      </c>
      <c r="C6916">
        <v>-3.9266574558150702</v>
      </c>
    </row>
    <row r="6917" spans="1:3" x14ac:dyDescent="0.25">
      <c r="A6917">
        <v>69.150000000000006</v>
      </c>
      <c r="B6917">
        <v>-4.06538758339416</v>
      </c>
      <c r="C6917">
        <v>-3.94151130545692</v>
      </c>
    </row>
    <row r="6918" spans="1:3" x14ac:dyDescent="0.25">
      <c r="A6918">
        <v>69.16</v>
      </c>
      <c r="B6918">
        <v>-4.0797363534247104</v>
      </c>
      <c r="C6918">
        <v>-3.9560414836922599</v>
      </c>
    </row>
    <row r="6919" spans="1:3" x14ac:dyDescent="0.25">
      <c r="A6919">
        <v>69.17</v>
      </c>
      <c r="B6919">
        <v>-4.0937489881450304</v>
      </c>
      <c r="C6919">
        <v>-3.97024709650039</v>
      </c>
    </row>
    <row r="6920" spans="1:3" x14ac:dyDescent="0.25">
      <c r="A6920">
        <v>69.180000000000007</v>
      </c>
      <c r="B6920">
        <v>-4.1074246414427202</v>
      </c>
      <c r="C6920">
        <v>-3.98412726198206</v>
      </c>
    </row>
    <row r="6921" spans="1:3" x14ac:dyDescent="0.25">
      <c r="A6921">
        <v>69.19</v>
      </c>
      <c r="B6921">
        <v>-4.1207624804921501</v>
      </c>
      <c r="C6921">
        <v>-3.9976811105233701</v>
      </c>
    </row>
    <row r="6922" spans="1:3" x14ac:dyDescent="0.25">
      <c r="A6922">
        <v>69.2</v>
      </c>
      <c r="B6922">
        <v>-4.1337616859145099</v>
      </c>
      <c r="C6922">
        <v>-4.01090778496319</v>
      </c>
    </row>
    <row r="6923" spans="1:3" x14ac:dyDescent="0.25">
      <c r="A6923">
        <v>69.209999999999994</v>
      </c>
      <c r="B6923">
        <v>-4.1464214519411202</v>
      </c>
      <c r="C6923">
        <v>-4.0238064407638801</v>
      </c>
    </row>
    <row r="6924" spans="1:3" x14ac:dyDescent="0.25">
      <c r="A6924">
        <v>69.22</v>
      </c>
      <c r="B6924">
        <v>-4.15874098658007</v>
      </c>
      <c r="C6924">
        <v>-4.0363762461854096</v>
      </c>
    </row>
    <row r="6925" spans="1:3" x14ac:dyDescent="0.25">
      <c r="A6925">
        <v>69.23</v>
      </c>
      <c r="B6925">
        <v>-4.1707195117861504</v>
      </c>
      <c r="C6925">
        <v>-4.0486163824628001</v>
      </c>
    </row>
    <row r="6926" spans="1:3" x14ac:dyDescent="0.25">
      <c r="A6926">
        <v>69.239999999999995</v>
      </c>
      <c r="B6926">
        <v>-4.1823562636338902</v>
      </c>
      <c r="C6926">
        <v>-4.0605260439867701</v>
      </c>
    </row>
    <row r="6927" spans="1:3" x14ac:dyDescent="0.25">
      <c r="A6927">
        <v>69.25</v>
      </c>
      <c r="B6927">
        <v>-4.1936504924938598</v>
      </c>
      <c r="C6927">
        <v>-4.0721044384876901</v>
      </c>
    </row>
    <row r="6928" spans="1:3" x14ac:dyDescent="0.25">
      <c r="A6928">
        <v>69.260000000000005</v>
      </c>
      <c r="B6928">
        <v>-4.2046014632120103</v>
      </c>
      <c r="C6928">
        <v>-4.0833507872226402</v>
      </c>
    </row>
    <row r="6929" spans="1:3" x14ac:dyDescent="0.25">
      <c r="A6929">
        <v>69.27</v>
      </c>
      <c r="B6929">
        <v>-4.2152084552921201</v>
      </c>
      <c r="C6929">
        <v>-4.0942643251656401</v>
      </c>
    </row>
    <row r="6930" spans="1:3" x14ac:dyDescent="0.25">
      <c r="A6930">
        <v>69.28</v>
      </c>
      <c r="B6930">
        <v>-4.2254707630812902</v>
      </c>
      <c r="C6930">
        <v>-4.1048443012009104</v>
      </c>
    </row>
    <row r="6931" spans="1:3" x14ac:dyDescent="0.25">
      <c r="A6931">
        <v>69.290000000000006</v>
      </c>
      <c r="B6931">
        <v>-4.2353876959583499</v>
      </c>
      <c r="C6931">
        <v>-4.1150899783192099</v>
      </c>
    </row>
    <row r="6932" spans="1:3" x14ac:dyDescent="0.25">
      <c r="A6932">
        <v>69.3</v>
      </c>
      <c r="B6932">
        <v>-4.2449585785252504</v>
      </c>
      <c r="C6932">
        <v>-4.1250006338171401</v>
      </c>
    </row>
    <row r="6933" spans="1:3" x14ac:dyDescent="0.25">
      <c r="A6933">
        <v>69.31</v>
      </c>
      <c r="B6933">
        <v>-4.2541827508012799</v>
      </c>
      <c r="C6933">
        <v>-4.1345755594993099</v>
      </c>
    </row>
    <row r="6934" spans="1:3" x14ac:dyDescent="0.25">
      <c r="A6934">
        <v>69.319999999999993</v>
      </c>
      <c r="B6934">
        <v>-4.26305956842012</v>
      </c>
      <c r="C6934">
        <v>-4.1438140618834698</v>
      </c>
    </row>
    <row r="6935" spans="1:3" x14ac:dyDescent="0.25">
      <c r="A6935">
        <v>69.33</v>
      </c>
      <c r="B6935">
        <v>-4.2715884028296998</v>
      </c>
      <c r="C6935">
        <v>-4.15271546240837</v>
      </c>
    </row>
    <row r="6936" spans="1:3" x14ac:dyDescent="0.25">
      <c r="A6936">
        <v>69.34</v>
      </c>
      <c r="B6936">
        <v>-4.2797686414946901</v>
      </c>
      <c r="C6936">
        <v>-4.1612790976444103</v>
      </c>
    </row>
    <row r="6937" spans="1:3" x14ac:dyDescent="0.25">
      <c r="A6937">
        <v>69.349999999999994</v>
      </c>
      <c r="B6937">
        <v>-4.2875996881017198</v>
      </c>
      <c r="C6937">
        <v>-4.1695043195070003</v>
      </c>
    </row>
    <row r="6938" spans="1:3" x14ac:dyDescent="0.25">
      <c r="A6938">
        <v>69.36</v>
      </c>
      <c r="B6938">
        <v>-4.2950809627671402</v>
      </c>
      <c r="C6938">
        <v>-4.1773904954725296</v>
      </c>
    </row>
    <row r="6939" spans="1:3" x14ac:dyDescent="0.25">
      <c r="A6939">
        <v>69.37</v>
      </c>
      <c r="B6939">
        <v>-4.3022119022473202</v>
      </c>
      <c r="C6939">
        <v>-4.1849370087969398</v>
      </c>
    </row>
    <row r="6940" spans="1:3" x14ac:dyDescent="0.25">
      <c r="A6940">
        <v>69.38</v>
      </c>
      <c r="B6940">
        <v>-4.3089919601515003</v>
      </c>
      <c r="C6940">
        <v>-4.1921432587367704</v>
      </c>
    </row>
    <row r="6941" spans="1:3" x14ac:dyDescent="0.25">
      <c r="A6941">
        <v>69.39</v>
      </c>
      <c r="B6941">
        <v>-4.3154206071569599</v>
      </c>
      <c r="C6941">
        <v>-4.1990086607727104</v>
      </c>
    </row>
    <row r="6942" spans="1:3" x14ac:dyDescent="0.25">
      <c r="A6942">
        <v>69.400000000000006</v>
      </c>
      <c r="B6942">
        <v>-4.3214973312265599</v>
      </c>
      <c r="C6942">
        <v>-4.2055326468355201</v>
      </c>
    </row>
    <row r="6943" spans="1:3" x14ac:dyDescent="0.25">
      <c r="A6943">
        <v>69.41</v>
      </c>
      <c r="B6943">
        <v>-4.3272216378286501</v>
      </c>
      <c r="C6943">
        <v>-4.2117146655342204</v>
      </c>
    </row>
    <row r="6944" spans="1:3" x14ac:dyDescent="0.25">
      <c r="A6944">
        <v>69.42</v>
      </c>
      <c r="B6944">
        <v>-4.3325930501590904</v>
      </c>
      <c r="C6944">
        <v>-4.21755418238667</v>
      </c>
    </row>
    <row r="6945" spans="1:3" x14ac:dyDescent="0.25">
      <c r="A6945">
        <v>69.430000000000007</v>
      </c>
      <c r="B6945">
        <v>-4.3376111093655201</v>
      </c>
      <c r="C6945">
        <v>-4.2230506800521503</v>
      </c>
    </row>
    <row r="6946" spans="1:3" x14ac:dyDescent="0.25">
      <c r="A6946">
        <v>69.44</v>
      </c>
      <c r="B6946">
        <v>-4.3422753747736396</v>
      </c>
      <c r="C6946">
        <v>-4.2282036585662599</v>
      </c>
    </row>
    <row r="6947" spans="1:3" x14ac:dyDescent="0.25">
      <c r="A6947">
        <v>69.45</v>
      </c>
      <c r="B6947">
        <v>-4.3465854241155899</v>
      </c>
      <c r="C6947">
        <v>-4.2330126355777198</v>
      </c>
    </row>
    <row r="6948" spans="1:3" x14ac:dyDescent="0.25">
      <c r="A6948">
        <v>69.459999999999994</v>
      </c>
      <c r="B6948">
        <v>-4.3505408537602399</v>
      </c>
      <c r="C6948">
        <v>-4.2374771465872199</v>
      </c>
    </row>
    <row r="6949" spans="1:3" x14ac:dyDescent="0.25">
      <c r="A6949">
        <v>69.47</v>
      </c>
      <c r="B6949">
        <v>-4.3541412789453604</v>
      </c>
      <c r="C6949">
        <v>-4.2415967451881702</v>
      </c>
    </row>
    <row r="6950" spans="1:3" x14ac:dyDescent="0.25">
      <c r="A6950">
        <v>69.48</v>
      </c>
      <c r="B6950">
        <v>-4.3573863340115899</v>
      </c>
      <c r="C6950">
        <v>-4.24537100330926</v>
      </c>
    </row>
    <row r="6951" spans="1:3" x14ac:dyDescent="0.25">
      <c r="A6951">
        <v>69.489999999999995</v>
      </c>
      <c r="B6951">
        <v>-4.3602756726382497</v>
      </c>
      <c r="C6951">
        <v>-4.2487995114588504</v>
      </c>
    </row>
    <row r="6952" spans="1:3" x14ac:dyDescent="0.25">
      <c r="A6952">
        <v>69.5</v>
      </c>
      <c r="B6952">
        <v>-4.3628089680806301</v>
      </c>
      <c r="C6952">
        <v>-4.2518818789709503</v>
      </c>
    </row>
    <row r="6953" spans="1:3" x14ac:dyDescent="0.25">
      <c r="A6953">
        <v>69.510000000000005</v>
      </c>
      <c r="B6953">
        <v>-4.3649859134090701</v>
      </c>
      <c r="C6953">
        <v>-4.2546177342528999</v>
      </c>
    </row>
    <row r="6954" spans="1:3" x14ac:dyDescent="0.25">
      <c r="A6954">
        <v>69.52</v>
      </c>
      <c r="B6954">
        <v>-4.3668062217493997</v>
      </c>
      <c r="C6954">
        <v>-4.2570067250345298</v>
      </c>
    </row>
    <row r="6955" spans="1:3" x14ac:dyDescent="0.25">
      <c r="A6955">
        <v>69.53</v>
      </c>
      <c r="B6955">
        <v>-4.3682696265249401</v>
      </c>
      <c r="C6955">
        <v>-4.2590485186187799</v>
      </c>
    </row>
    <row r="6956" spans="1:3" x14ac:dyDescent="0.25">
      <c r="A6956">
        <v>69.540000000000006</v>
      </c>
      <c r="B6956">
        <v>-4.3693758816997503</v>
      </c>
      <c r="C6956">
        <v>-4.2607428021337697</v>
      </c>
    </row>
    <row r="6957" spans="1:3" x14ac:dyDescent="0.25">
      <c r="A6957">
        <v>69.55</v>
      </c>
      <c r="B6957">
        <v>-4.3701247620232797</v>
      </c>
      <c r="C6957">
        <v>-4.2620892827860599</v>
      </c>
    </row>
    <row r="6958" spans="1:3" x14ac:dyDescent="0.25">
      <c r="A6958">
        <v>69.56</v>
      </c>
      <c r="B6958">
        <v>-4.3705160632761197</v>
      </c>
      <c r="C6958">
        <v>-4.2630876881152</v>
      </c>
    </row>
    <row r="6959" spans="1:3" x14ac:dyDescent="0.25">
      <c r="A6959">
        <v>69.569999999999993</v>
      </c>
      <c r="B6959">
        <v>-4.3705496025169701</v>
      </c>
      <c r="C6959">
        <v>-4.26373776624943</v>
      </c>
    </row>
    <row r="6960" spans="1:3" x14ac:dyDescent="0.25">
      <c r="A6960">
        <v>69.58</v>
      </c>
      <c r="B6960">
        <v>-4.3702252183305799</v>
      </c>
      <c r="C6960">
        <v>-4.2640392861623697</v>
      </c>
    </row>
    <row r="6961" spans="1:3" x14ac:dyDescent="0.25">
      <c r="A6961">
        <v>69.59</v>
      </c>
      <c r="B6961">
        <v>-4.3695427710767003</v>
      </c>
      <c r="C6961">
        <v>-4.2639920379307696</v>
      </c>
    </row>
    <row r="6962" spans="1:3" x14ac:dyDescent="0.25">
      <c r="A6962">
        <v>69.599999999999994</v>
      </c>
      <c r="B6962">
        <v>-4.3685021431398798</v>
      </c>
      <c r="C6962">
        <v>-4.2635958329930501</v>
      </c>
    </row>
    <row r="6963" spans="1:3" x14ac:dyDescent="0.25">
      <c r="A6963">
        <v>69.61</v>
      </c>
      <c r="B6963">
        <v>-4.3671032391801203</v>
      </c>
      <c r="C6963">
        <v>-4.2628505044087497</v>
      </c>
    </row>
    <row r="6964" spans="1:3" x14ac:dyDescent="0.25">
      <c r="A6964">
        <v>69.62</v>
      </c>
      <c r="B6964">
        <v>-4.3653459863841899</v>
      </c>
      <c r="C6964">
        <v>-4.2617559071186397</v>
      </c>
    </row>
    <row r="6965" spans="1:3" x14ac:dyDescent="0.25">
      <c r="A6965">
        <v>69.63</v>
      </c>
      <c r="B6965">
        <v>-4.3632303347175698</v>
      </c>
      <c r="C6965">
        <v>-4.2603119182054501</v>
      </c>
    </row>
    <row r="6966" spans="1:3" x14ac:dyDescent="0.25">
      <c r="A6966">
        <v>69.64</v>
      </c>
      <c r="B6966">
        <v>-4.3607562571770098</v>
      </c>
      <c r="C6966">
        <v>-4.2585184371552298</v>
      </c>
    </row>
    <row r="6967" spans="1:3" x14ac:dyDescent="0.25">
      <c r="A6967">
        <v>69.650000000000006</v>
      </c>
      <c r="B6967">
        <v>-4.3579237500434598</v>
      </c>
      <c r="C6967">
        <v>-4.2563753861190703</v>
      </c>
    </row>
    <row r="6968" spans="1:3" x14ac:dyDescent="0.25">
      <c r="A6968">
        <v>69.66</v>
      </c>
      <c r="B6968">
        <v>-4.3547328331354098</v>
      </c>
      <c r="C6968">
        <v>-4.2538827101752599</v>
      </c>
    </row>
    <row r="6969" spans="1:3" x14ac:dyDescent="0.25">
      <c r="A6969">
        <v>69.67</v>
      </c>
      <c r="B6969">
        <v>-4.3511835500625597</v>
      </c>
      <c r="C6969">
        <v>-4.2510403775917602</v>
      </c>
    </row>
    <row r="6970" spans="1:3" x14ac:dyDescent="0.25">
      <c r="A6970">
        <v>69.680000000000007</v>
      </c>
      <c r="B6970">
        <v>-4.3472759684796296</v>
      </c>
      <c r="C6970">
        <v>-4.2478483800887599</v>
      </c>
    </row>
    <row r="6971" spans="1:3" x14ac:dyDescent="0.25">
      <c r="A6971">
        <v>69.69</v>
      </c>
      <c r="B6971">
        <v>-4.3430101803402801</v>
      </c>
      <c r="C6971">
        <v>-4.2443067331014701</v>
      </c>
    </row>
    <row r="6972" spans="1:3" x14ac:dyDescent="0.25">
      <c r="A6972">
        <v>69.7</v>
      </c>
      <c r="B6972">
        <v>-4.3383863021511004</v>
      </c>
      <c r="C6972">
        <v>-4.2404154760428501</v>
      </c>
    </row>
    <row r="6973" spans="1:3" x14ac:dyDescent="0.25">
      <c r="A6973">
        <v>69.709999999999994</v>
      </c>
      <c r="B6973">
        <v>-4.3334044752254899</v>
      </c>
      <c r="C6973">
        <v>-4.2361746725662801</v>
      </c>
    </row>
    <row r="6974" spans="1:3" x14ac:dyDescent="0.25">
      <c r="A6974">
        <v>69.72</v>
      </c>
      <c r="B6974">
        <v>-4.3280648659374101</v>
      </c>
      <c r="C6974">
        <v>-4.23158441082811</v>
      </c>
    </row>
    <row r="6975" spans="1:3" x14ac:dyDescent="0.25">
      <c r="A6975">
        <v>69.73</v>
      </c>
      <c r="B6975">
        <v>-4.3223676659748298</v>
      </c>
      <c r="C6975">
        <v>-4.22664480374989</v>
      </c>
    </row>
    <row r="6976" spans="1:3" x14ac:dyDescent="0.25">
      <c r="A6976">
        <v>69.739999999999995</v>
      </c>
      <c r="B6976">
        <v>-4.3163130925929298</v>
      </c>
      <c r="C6976">
        <v>-4.2213559892803003</v>
      </c>
    </row>
    <row r="6977" spans="1:3" x14ac:dyDescent="0.25">
      <c r="A6977">
        <v>69.75</v>
      </c>
      <c r="B6977">
        <v>-4.3099013888667503</v>
      </c>
      <c r="C6977">
        <v>-4.2157181306565903</v>
      </c>
    </row>
    <row r="6978" spans="1:3" x14ac:dyDescent="0.25">
      <c r="A6978">
        <v>69.760000000000005</v>
      </c>
      <c r="B6978">
        <v>-4.3031328239434501</v>
      </c>
      <c r="C6978">
        <v>-4.2097314166655604</v>
      </c>
    </row>
    <row r="6979" spans="1:3" x14ac:dyDescent="0.25">
      <c r="A6979">
        <v>69.77</v>
      </c>
      <c r="B6979">
        <v>-4.29600769329386</v>
      </c>
      <c r="C6979">
        <v>-4.2033960619038702</v>
      </c>
    </row>
    <row r="6980" spans="1:3" x14ac:dyDescent="0.25">
      <c r="A6980">
        <v>69.78</v>
      </c>
      <c r="B6980">
        <v>-4.2885263189633296</v>
      </c>
      <c r="C6980">
        <v>-4.19671230703758</v>
      </c>
    </row>
    <row r="6981" spans="1:3" x14ac:dyDescent="0.25">
      <c r="A6981">
        <v>69.790000000000006</v>
      </c>
      <c r="B6981">
        <v>-4.2806890498218202</v>
      </c>
      <c r="C6981">
        <v>-4.1896804190609798</v>
      </c>
    </row>
    <row r="6982" spans="1:3" x14ac:dyDescent="0.25">
      <c r="A6982">
        <v>69.8</v>
      </c>
      <c r="B6982">
        <v>-4.2724962618130702</v>
      </c>
      <c r="C6982">
        <v>-4.1823006915544498</v>
      </c>
    </row>
    <row r="6983" spans="1:3" x14ac:dyDescent="0.25">
      <c r="A6983">
        <v>69.81</v>
      </c>
      <c r="B6983">
        <v>-4.2639483582027999</v>
      </c>
      <c r="C6983">
        <v>-4.1745734449412799</v>
      </c>
    </row>
    <row r="6984" spans="1:3" x14ac:dyDescent="0.25">
      <c r="A6984">
        <v>69.819999999999993</v>
      </c>
      <c r="B6984">
        <v>-4.2550457698257897</v>
      </c>
      <c r="C6984">
        <v>-4.1664990267435096</v>
      </c>
    </row>
    <row r="6985" spans="1:3" x14ac:dyDescent="0.25">
      <c r="A6985">
        <v>69.83</v>
      </c>
      <c r="B6985">
        <v>-4.2457889553318102</v>
      </c>
      <c r="C6985">
        <v>-4.1580778118364297</v>
      </c>
    </row>
    <row r="6986" spans="1:3" x14ac:dyDescent="0.25">
      <c r="A6986">
        <v>69.84</v>
      </c>
      <c r="B6986">
        <v>-4.2361784014303003</v>
      </c>
      <c r="C6986">
        <v>-4.1493102027019004</v>
      </c>
    </row>
    <row r="6987" spans="1:3" x14ac:dyDescent="0.25">
      <c r="A6987">
        <v>69.849999999999994</v>
      </c>
      <c r="B6987">
        <v>-4.2262146231336502</v>
      </c>
      <c r="C6987">
        <v>-4.1401966296802604</v>
      </c>
    </row>
    <row r="6988" spans="1:3" x14ac:dyDescent="0.25">
      <c r="A6988">
        <v>69.86</v>
      </c>
      <c r="B6988">
        <v>-4.2158981639990101</v>
      </c>
      <c r="C6988">
        <v>-4.1307375512207001</v>
      </c>
    </row>
    <row r="6989" spans="1:3" x14ac:dyDescent="0.25">
      <c r="A6989">
        <v>69.87</v>
      </c>
      <c r="B6989">
        <v>-4.2052295963686301</v>
      </c>
      <c r="C6989">
        <v>-4.1209334541301601</v>
      </c>
    </row>
    <row r="6990" spans="1:3" x14ac:dyDescent="0.25">
      <c r="A6990">
        <v>69.88</v>
      </c>
      <c r="B6990">
        <v>-4.1942095216083901</v>
      </c>
      <c r="C6990">
        <v>-4.1107848538204497</v>
      </c>
    </row>
    <row r="6991" spans="1:3" x14ac:dyDescent="0.25">
      <c r="A6991">
        <v>69.89</v>
      </c>
      <c r="B6991">
        <v>-4.1828385703447699</v>
      </c>
      <c r="C6991">
        <v>-4.1002922945536904</v>
      </c>
    </row>
    <row r="6992" spans="1:3" x14ac:dyDescent="0.25">
      <c r="A6992">
        <v>69.900000000000006</v>
      </c>
      <c r="B6992">
        <v>-4.1711174026998599</v>
      </c>
      <c r="C6992">
        <v>-4.0894563496858201</v>
      </c>
    </row>
    <row r="6993" spans="1:3" x14ac:dyDescent="0.25">
      <c r="A6993">
        <v>69.91</v>
      </c>
      <c r="B6993">
        <v>-4.1590467085244196</v>
      </c>
      <c r="C6993">
        <v>-4.07827762190818</v>
      </c>
    </row>
    <row r="6994" spans="1:3" x14ac:dyDescent="0.25">
      <c r="A6994">
        <v>69.92</v>
      </c>
      <c r="B6994">
        <v>-4.1466272076290398</v>
      </c>
      <c r="C6994">
        <v>-4.0667567434870504</v>
      </c>
    </row>
    <row r="6995" spans="1:3" x14ac:dyDescent="0.25">
      <c r="A6995">
        <v>69.930000000000007</v>
      </c>
      <c r="B6995">
        <v>-4.1338596500130098</v>
      </c>
      <c r="C6995">
        <v>-4.0548943765009904</v>
      </c>
    </row>
    <row r="6996" spans="1:3" x14ac:dyDescent="0.25">
      <c r="A6996">
        <v>69.94</v>
      </c>
      <c r="B6996">
        <v>-4.1207448160910598</v>
      </c>
      <c r="C6996">
        <v>-4.0426912130759698</v>
      </c>
    </row>
    <row r="6997" spans="1:3" x14ac:dyDescent="0.25">
      <c r="A6997">
        <v>69.95</v>
      </c>
      <c r="B6997">
        <v>-4.1072835169177999</v>
      </c>
      <c r="C6997">
        <v>-4.0301479756181404</v>
      </c>
    </row>
    <row r="6998" spans="1:3" x14ac:dyDescent="0.25">
      <c r="A6998">
        <v>69.959999999999994</v>
      </c>
      <c r="B6998">
        <v>-4.0934765944096796</v>
      </c>
      <c r="C6998">
        <v>-4.0172654170441602</v>
      </c>
    </row>
    <row r="6999" spans="1:3" x14ac:dyDescent="0.25">
      <c r="A6999">
        <v>69.97</v>
      </c>
      <c r="B6999">
        <v>-4.0793249215644698</v>
      </c>
      <c r="C6999">
        <v>-4.0040443210089798</v>
      </c>
    </row>
    <row r="7000" spans="1:3" x14ac:dyDescent="0.25">
      <c r="A7000">
        <v>69.98</v>
      </c>
      <c r="B7000">
        <v>-4.0648294026781597</v>
      </c>
      <c r="C7000">
        <v>-3.9904855021310301</v>
      </c>
    </row>
    <row r="7001" spans="1:3" x14ac:dyDescent="0.25">
      <c r="A7001">
        <v>69.989999999999995</v>
      </c>
      <c r="B7001">
        <v>-4.0499909735591402</v>
      </c>
      <c r="C7001">
        <v>-3.9765898062146299</v>
      </c>
    </row>
    <row r="7002" spans="1:3" x14ac:dyDescent="0.25">
      <c r="A7002">
        <v>70</v>
      </c>
      <c r="B7002">
        <v>-4.0348106017395802</v>
      </c>
      <c r="C7002">
        <v>-3.9623581104696002</v>
      </c>
    </row>
    <row r="7003" spans="1:3" x14ac:dyDescent="0.25">
      <c r="A7003">
        <v>70.010000000000005</v>
      </c>
      <c r="B7003">
        <v>-4.01928928668395</v>
      </c>
      <c r="C7003">
        <v>-3.9477913237279498</v>
      </c>
    </row>
    <row r="7004" spans="1:3" x14ac:dyDescent="0.25">
      <c r="A7004">
        <v>70.02</v>
      </c>
      <c r="B7004">
        <v>-4.0034280599945298</v>
      </c>
      <c r="C7004">
        <v>-3.9328903866575802</v>
      </c>
    </row>
    <row r="7005" spans="1:3" x14ac:dyDescent="0.25">
      <c r="A7005">
        <v>70.03</v>
      </c>
      <c r="B7005">
        <v>-3.98722798561383</v>
      </c>
      <c r="C7005">
        <v>-3.9176562719727901</v>
      </c>
    </row>
    <row r="7006" spans="1:3" x14ac:dyDescent="0.25">
      <c r="A7006">
        <v>70.040000000000006</v>
      </c>
      <c r="B7006">
        <v>-3.9706901600239402</v>
      </c>
      <c r="C7006">
        <v>-3.9020899846416999</v>
      </c>
    </row>
    <row r="7007" spans="1:3" x14ac:dyDescent="0.25">
      <c r="A7007">
        <v>70.05</v>
      </c>
      <c r="B7007">
        <v>-3.9538157124424602</v>
      </c>
      <c r="C7007">
        <v>-3.8861925620902902</v>
      </c>
    </row>
    <row r="7008" spans="1:3" x14ac:dyDescent="0.25">
      <c r="A7008">
        <v>70.06</v>
      </c>
      <c r="B7008">
        <v>-3.9366058050152302</v>
      </c>
      <c r="C7008">
        <v>-3.8699650744030998</v>
      </c>
    </row>
    <row r="7009" spans="1:3" x14ac:dyDescent="0.25">
      <c r="A7009">
        <v>70.069999999999993</v>
      </c>
      <c r="B7009">
        <v>-3.9190616330055001</v>
      </c>
      <c r="C7009">
        <v>-3.85340862452039</v>
      </c>
    </row>
    <row r="7010" spans="1:3" x14ac:dyDescent="0.25">
      <c r="A7010">
        <v>70.08</v>
      </c>
      <c r="B7010">
        <v>-3.9011844249795899</v>
      </c>
      <c r="C7010">
        <v>-3.8365243484317899</v>
      </c>
    </row>
    <row r="7011" spans="1:3" x14ac:dyDescent="0.25">
      <c r="A7011">
        <v>70.09</v>
      </c>
      <c r="B7011">
        <v>-3.88297544298899</v>
      </c>
      <c r="C7011">
        <v>-3.8193134153662198</v>
      </c>
    </row>
    <row r="7012" spans="1:3" x14ac:dyDescent="0.25">
      <c r="A7012">
        <v>70.099999999999994</v>
      </c>
      <c r="B7012">
        <v>-3.8644359827485899</v>
      </c>
      <c r="C7012">
        <v>-3.80177702797811</v>
      </c>
    </row>
    <row r="7013" spans="1:3" x14ac:dyDescent="0.25">
      <c r="A7013">
        <v>70.11</v>
      </c>
      <c r="B7013">
        <v>-3.8455673738112401</v>
      </c>
      <c r="C7013">
        <v>-3.7839164225297099</v>
      </c>
    </row>
    <row r="7014" spans="1:3" x14ac:dyDescent="0.25">
      <c r="A7014">
        <v>70.12</v>
      </c>
      <c r="B7014">
        <v>-3.8263709797383401</v>
      </c>
      <c r="C7014">
        <v>-3.76573286906949</v>
      </c>
    </row>
    <row r="7015" spans="1:3" x14ac:dyDescent="0.25">
      <c r="A7015">
        <v>70.13</v>
      </c>
      <c r="B7015">
        <v>-3.8068481982664002</v>
      </c>
      <c r="C7015">
        <v>-3.7472276716064998</v>
      </c>
    </row>
    <row r="7016" spans="1:3" x14ac:dyDescent="0.25">
      <c r="A7016">
        <v>70.14</v>
      </c>
      <c r="B7016">
        <v>-3.78700046146957</v>
      </c>
      <c r="C7016">
        <v>-3.7284021682806201</v>
      </c>
    </row>
    <row r="7017" spans="1:3" x14ac:dyDescent="0.25">
      <c r="A7017">
        <v>70.150000000000006</v>
      </c>
      <c r="B7017">
        <v>-3.7668292359180202</v>
      </c>
      <c r="C7017">
        <v>-3.7092577315285502</v>
      </c>
    </row>
    <row r="7018" spans="1:3" x14ac:dyDescent="0.25">
      <c r="A7018">
        <v>70.16</v>
      </c>
      <c r="B7018">
        <v>-3.74633602283193</v>
      </c>
      <c r="C7018">
        <v>-3.68979576824557</v>
      </c>
    </row>
    <row r="7019" spans="1:3" x14ac:dyDescent="0.25">
      <c r="A7019">
        <v>70.17</v>
      </c>
      <c r="B7019">
        <v>-3.7255223582313199</v>
      </c>
      <c r="C7019">
        <v>-3.6700177199428299</v>
      </c>
    </row>
    <row r="7020" spans="1:3" x14ac:dyDescent="0.25">
      <c r="A7020">
        <v>70.180000000000007</v>
      </c>
      <c r="B7020">
        <v>-3.7043898130812698</v>
      </c>
      <c r="C7020">
        <v>-3.6499250629002602</v>
      </c>
    </row>
    <row r="7021" spans="1:3" x14ac:dyDescent="0.25">
      <c r="A7021">
        <v>70.19</v>
      </c>
      <c r="B7021">
        <v>-3.6829399934326799</v>
      </c>
      <c r="C7021">
        <v>-3.6295193083147899</v>
      </c>
    </row>
    <row r="7022" spans="1:3" x14ac:dyDescent="0.25">
      <c r="A7022">
        <v>70.2</v>
      </c>
      <c r="B7022">
        <v>-3.6611745405585099</v>
      </c>
      <c r="C7022">
        <v>-3.6088020024440701</v>
      </c>
    </row>
    <row r="7023" spans="1:3" x14ac:dyDescent="0.25">
      <c r="A7023">
        <v>70.209999999999994</v>
      </c>
      <c r="B7023">
        <v>-3.6390951310851398</v>
      </c>
      <c r="C7023">
        <v>-3.5877747267453199</v>
      </c>
    </row>
    <row r="7024" spans="1:3" x14ac:dyDescent="0.25">
      <c r="A7024">
        <v>70.22</v>
      </c>
      <c r="B7024">
        <v>-3.6167034771191502</v>
      </c>
      <c r="C7024">
        <v>-3.5664390980094298</v>
      </c>
    </row>
    <row r="7025" spans="1:3" x14ac:dyDescent="0.25">
      <c r="A7025">
        <v>70.23</v>
      </c>
      <c r="B7025">
        <v>-3.5940013263690598</v>
      </c>
      <c r="C7025">
        <v>-3.54479676849017</v>
      </c>
    </row>
    <row r="7026" spans="1:3" x14ac:dyDescent="0.25">
      <c r="A7026">
        <v>70.239999999999995</v>
      </c>
      <c r="B7026">
        <v>-3.5709904622623099</v>
      </c>
      <c r="C7026">
        <v>-3.52284942602836</v>
      </c>
    </row>
    <row r="7027" spans="1:3" x14ac:dyDescent="0.25">
      <c r="A7027">
        <v>70.25</v>
      </c>
      <c r="B7027">
        <v>-3.5476727040570002</v>
      </c>
      <c r="C7027">
        <v>-3.5005987941710299</v>
      </c>
    </row>
    <row r="7028" spans="1:3" x14ac:dyDescent="0.25">
      <c r="A7028">
        <v>70.260000000000005</v>
      </c>
      <c r="B7028">
        <v>-3.5240499069487501</v>
      </c>
      <c r="C7028">
        <v>-3.4780466322853498</v>
      </c>
    </row>
    <row r="7029" spans="1:3" x14ac:dyDescent="0.25">
      <c r="A7029">
        <v>70.27</v>
      </c>
      <c r="B7029">
        <v>-3.5001239621721898</v>
      </c>
      <c r="C7029">
        <v>-3.4551947356674702</v>
      </c>
    </row>
    <row r="7030" spans="1:3" x14ac:dyDescent="0.25">
      <c r="A7030">
        <v>70.28</v>
      </c>
      <c r="B7030">
        <v>-3.4758967970972598</v>
      </c>
      <c r="C7030">
        <v>-3.43204493564587</v>
      </c>
    </row>
    <row r="7031" spans="1:3" x14ac:dyDescent="0.25">
      <c r="A7031">
        <v>70.290000000000006</v>
      </c>
      <c r="B7031">
        <v>-3.4513703753202298</v>
      </c>
      <c r="C7031">
        <v>-3.4085990996794799</v>
      </c>
    </row>
    <row r="7032" spans="1:3" x14ac:dyDescent="0.25">
      <c r="A7032">
        <v>70.3</v>
      </c>
      <c r="B7032">
        <v>-3.4265466967491101</v>
      </c>
      <c r="C7032">
        <v>-3.3848591314502401</v>
      </c>
    </row>
    <row r="7033" spans="1:3" x14ac:dyDescent="0.25">
      <c r="A7033">
        <v>70.31</v>
      </c>
      <c r="B7033">
        <v>-3.4014277976838101</v>
      </c>
      <c r="C7033">
        <v>-3.3608269709501801</v>
      </c>
    </row>
    <row r="7034" spans="1:3" x14ac:dyDescent="0.25">
      <c r="A7034">
        <v>70.319999999999993</v>
      </c>
      <c r="B7034">
        <v>-3.37601575089049</v>
      </c>
      <c r="C7034">
        <v>-3.3365045945628098</v>
      </c>
    </row>
    <row r="7035" spans="1:3" x14ac:dyDescent="0.25">
      <c r="A7035">
        <v>70.33</v>
      </c>
      <c r="B7035">
        <v>-3.3503126656704501</v>
      </c>
      <c r="C7035">
        <v>-3.3118940151389098</v>
      </c>
    </row>
    <row r="7036" spans="1:3" x14ac:dyDescent="0.25">
      <c r="A7036">
        <v>70.34</v>
      </c>
      <c r="B7036">
        <v>-3.3243206879231399</v>
      </c>
      <c r="C7036">
        <v>-3.2869972820664599</v>
      </c>
    </row>
    <row r="7037" spans="1:3" x14ac:dyDescent="0.25">
      <c r="A7037">
        <v>70.349999999999994</v>
      </c>
      <c r="B7037">
        <v>-3.2980420002035302</v>
      </c>
      <c r="C7037">
        <v>-3.2618164813348298</v>
      </c>
    </row>
    <row r="7038" spans="1:3" x14ac:dyDescent="0.25">
      <c r="A7038">
        <v>70.36</v>
      </c>
      <c r="B7038">
        <v>-3.27147882177348</v>
      </c>
      <c r="C7038">
        <v>-3.2363537355929601</v>
      </c>
    </row>
    <row r="7039" spans="1:3" x14ac:dyDescent="0.25">
      <c r="A7039">
        <v>70.37</v>
      </c>
      <c r="B7039">
        <v>-3.2446334086472599</v>
      </c>
      <c r="C7039">
        <v>-3.2106112042016299</v>
      </c>
    </row>
    <row r="7040" spans="1:3" x14ac:dyDescent="0.25">
      <c r="A7040">
        <v>70.38</v>
      </c>
      <c r="B7040">
        <v>-3.2175080536310299</v>
      </c>
      <c r="C7040">
        <v>-3.18459108327969</v>
      </c>
    </row>
    <row r="7041" spans="1:3" x14ac:dyDescent="0.25">
      <c r="A7041">
        <v>70.39</v>
      </c>
      <c r="B7041">
        <v>-3.1901050863562501</v>
      </c>
      <c r="C7041">
        <v>-3.1582956057441001</v>
      </c>
    </row>
    <row r="7042" spans="1:3" x14ac:dyDescent="0.25">
      <c r="A7042">
        <v>70.400000000000006</v>
      </c>
      <c r="B7042">
        <v>-3.1624268733069498</v>
      </c>
      <c r="C7042">
        <v>-3.1317270413438698</v>
      </c>
    </row>
    <row r="7043" spans="1:3" x14ac:dyDescent="0.25">
      <c r="A7043">
        <v>70.41</v>
      </c>
      <c r="B7043">
        <v>-3.1344758178408201</v>
      </c>
      <c r="C7043">
        <v>-3.10488769668767</v>
      </c>
    </row>
    <row r="7044" spans="1:3" x14ac:dyDescent="0.25">
      <c r="A7044">
        <v>70.42</v>
      </c>
      <c r="B7044">
        <v>-3.10625436020399</v>
      </c>
      <c r="C7044">
        <v>-3.0777799152652401</v>
      </c>
    </row>
    <row r="7045" spans="1:3" x14ac:dyDescent="0.25">
      <c r="A7045">
        <v>70.430000000000007</v>
      </c>
      <c r="B7045">
        <v>-3.0777649775395299</v>
      </c>
      <c r="C7045">
        <v>-3.0504060774622901</v>
      </c>
    </row>
    <row r="7046" spans="1:3" x14ac:dyDescent="0.25">
      <c r="A7046">
        <v>70.44</v>
      </c>
      <c r="B7046">
        <v>-3.0490101838894499</v>
      </c>
      <c r="C7046">
        <v>-3.0227686005690599</v>
      </c>
    </row>
    <row r="7047" spans="1:3" x14ac:dyDescent="0.25">
      <c r="A7047">
        <v>70.45</v>
      </c>
      <c r="B7047">
        <v>-3.0199925301903998</v>
      </c>
      <c r="C7047">
        <v>-2.9948699387823301</v>
      </c>
    </row>
    <row r="7048" spans="1:3" x14ac:dyDescent="0.25">
      <c r="A7048">
        <v>70.459999999999994</v>
      </c>
      <c r="B7048">
        <v>-2.9907146042627302</v>
      </c>
      <c r="C7048">
        <v>-2.96671258320093</v>
      </c>
    </row>
    <row r="7049" spans="1:3" x14ac:dyDescent="0.25">
      <c r="A7049">
        <v>70.47</v>
      </c>
      <c r="B7049">
        <v>-2.9611790307930201</v>
      </c>
      <c r="C7049">
        <v>-2.9382990618145302</v>
      </c>
    </row>
    <row r="7050" spans="1:3" x14ac:dyDescent="0.25">
      <c r="A7050">
        <v>70.48</v>
      </c>
      <c r="B7050">
        <v>-2.93138847131</v>
      </c>
      <c r="C7050">
        <v>-2.9096319394858798</v>
      </c>
    </row>
    <row r="7051" spans="1:3" x14ac:dyDescent="0.25">
      <c r="A7051">
        <v>70.489999999999995</v>
      </c>
      <c r="B7051">
        <v>-2.9013456241537101</v>
      </c>
      <c r="C7051">
        <v>-2.88071381792621</v>
      </c>
    </row>
    <row r="7052" spans="1:3" x14ac:dyDescent="0.25">
      <c r="A7052">
        <v>70.5</v>
      </c>
      <c r="B7052">
        <v>-2.8710532244380702</v>
      </c>
      <c r="C7052">
        <v>-2.85154733566397</v>
      </c>
    </row>
    <row r="7053" spans="1:3" x14ac:dyDescent="0.25">
      <c r="A7053">
        <v>70.510000000000005</v>
      </c>
      <c r="B7053">
        <v>-2.84051404400646</v>
      </c>
      <c r="C7053">
        <v>-2.8221351680065898</v>
      </c>
    </row>
    <row r="7054" spans="1:3" x14ac:dyDescent="0.25">
      <c r="A7054">
        <v>70.52</v>
      </c>
      <c r="B7054">
        <v>-2.80973089138062</v>
      </c>
      <c r="C7054">
        <v>-2.7924800269954702</v>
      </c>
    </row>
    <row r="7055" spans="1:3" x14ac:dyDescent="0.25">
      <c r="A7055">
        <v>70.53</v>
      </c>
      <c r="B7055">
        <v>-2.77870661170259</v>
      </c>
      <c r="C7055">
        <v>-2.7625846613539999</v>
      </c>
    </row>
    <row r="7056" spans="1:3" x14ac:dyDescent="0.25">
      <c r="A7056">
        <v>70.540000000000006</v>
      </c>
      <c r="B7056">
        <v>-2.7474440866696899</v>
      </c>
      <c r="C7056">
        <v>-2.73245185642857</v>
      </c>
    </row>
    <row r="7057" spans="1:3" x14ac:dyDescent="0.25">
      <c r="A7057">
        <v>70.55</v>
      </c>
      <c r="B7057">
        <v>-2.71594623446255</v>
      </c>
      <c r="C7057">
        <v>-2.70208443412259</v>
      </c>
    </row>
    <row r="7058" spans="1:3" x14ac:dyDescent="0.25">
      <c r="A7058">
        <v>70.56</v>
      </c>
      <c r="B7058">
        <v>-2.6842160096660899</v>
      </c>
      <c r="C7058">
        <v>-2.6714852528233801</v>
      </c>
    </row>
    <row r="7059" spans="1:3" x14ac:dyDescent="0.25">
      <c r="A7059">
        <v>70.569999999999993</v>
      </c>
      <c r="B7059">
        <v>-2.6522564031834399</v>
      </c>
      <c r="C7059">
        <v>-2.6406572073220098</v>
      </c>
    </row>
    <row r="7060" spans="1:3" x14ac:dyDescent="0.25">
      <c r="A7060">
        <v>70.58</v>
      </c>
      <c r="B7060">
        <v>-2.6200704421426502</v>
      </c>
      <c r="C7060">
        <v>-2.6096032287259199</v>
      </c>
    </row>
    <row r="7061" spans="1:3" x14ac:dyDescent="0.25">
      <c r="A7061">
        <v>70.59</v>
      </c>
      <c r="B7061">
        <v>-2.5876611897963899</v>
      </c>
      <c r="C7061">
        <v>-2.5783262843643602</v>
      </c>
    </row>
    <row r="7062" spans="1:3" x14ac:dyDescent="0.25">
      <c r="A7062">
        <v>70.599999999999994</v>
      </c>
      <c r="B7062">
        <v>-2.5550317454143299</v>
      </c>
      <c r="C7062">
        <v>-2.5468293776866</v>
      </c>
    </row>
    <row r="7063" spans="1:3" x14ac:dyDescent="0.25">
      <c r="A7063">
        <v>70.61</v>
      </c>
      <c r="B7063">
        <v>-2.5221852441683099</v>
      </c>
      <c r="C7063">
        <v>-2.5151155481527998</v>
      </c>
    </row>
    <row r="7064" spans="1:3" x14ac:dyDescent="0.25">
      <c r="A7064">
        <v>70.62</v>
      </c>
      <c r="B7064">
        <v>-2.4891248570102298</v>
      </c>
      <c r="C7064">
        <v>-2.4831878711176598</v>
      </c>
    </row>
    <row r="7065" spans="1:3" x14ac:dyDescent="0.25">
      <c r="A7065">
        <v>70.63</v>
      </c>
      <c r="B7065">
        <v>-2.4558537905426698</v>
      </c>
      <c r="C7065">
        <v>-2.45104945770664</v>
      </c>
    </row>
    <row r="7066" spans="1:3" x14ac:dyDescent="0.25">
      <c r="A7066">
        <v>70.64</v>
      </c>
      <c r="B7066">
        <v>-2.4223752868821</v>
      </c>
      <c r="C7066">
        <v>-2.4187034546848198</v>
      </c>
    </row>
    <row r="7067" spans="1:3" x14ac:dyDescent="0.25">
      <c r="A7067">
        <v>70.650000000000006</v>
      </c>
      <c r="B7067">
        <v>-2.3886926235147499</v>
      </c>
      <c r="C7067">
        <v>-2.3861530443183501</v>
      </c>
    </row>
    <row r="7068" spans="1:3" x14ac:dyDescent="0.25">
      <c r="A7068">
        <v>70.66</v>
      </c>
      <c r="B7068">
        <v>-2.3548091131450901</v>
      </c>
      <c r="C7068">
        <v>-2.3534014442284499</v>
      </c>
    </row>
    <row r="7069" spans="1:3" x14ac:dyDescent="0.25">
      <c r="A7069">
        <v>70.67</v>
      </c>
      <c r="B7069">
        <v>-2.3207281035368301</v>
      </c>
      <c r="C7069">
        <v>-2.3204519072379401</v>
      </c>
    </row>
    <row r="7070" spans="1:3" x14ac:dyDescent="0.25">
      <c r="A7070">
        <v>70.680000000000007</v>
      </c>
      <c r="B7070">
        <v>-2.2864529773464799</v>
      </c>
      <c r="C7070">
        <v>-2.2873077212102499</v>
      </c>
    </row>
    <row r="7071" spans="1:3" x14ac:dyDescent="0.25">
      <c r="A7071">
        <v>70.69</v>
      </c>
      <c r="B7071">
        <v>-2.2519871519494399</v>
      </c>
      <c r="C7071">
        <v>-2.25397220888095</v>
      </c>
    </row>
    <row r="7072" spans="1:3" x14ac:dyDescent="0.25">
      <c r="A7072">
        <v>70.7</v>
      </c>
      <c r="B7072">
        <v>-2.2173340792585599</v>
      </c>
      <c r="C7072">
        <v>-2.2204487276816902</v>
      </c>
    </row>
    <row r="7073" spans="1:3" x14ac:dyDescent="0.25">
      <c r="A7073">
        <v>70.709999999999994</v>
      </c>
      <c r="B7073">
        <v>-2.1824972455351501</v>
      </c>
      <c r="C7073">
        <v>-2.1867406695565501</v>
      </c>
    </row>
    <row r="7074" spans="1:3" x14ac:dyDescent="0.25">
      <c r="A7074">
        <v>70.72</v>
      </c>
      <c r="B7074">
        <v>-2.1474801711924698</v>
      </c>
      <c r="C7074">
        <v>-2.15285146077089</v>
      </c>
    </row>
    <row r="7075" spans="1:3" x14ac:dyDescent="0.25">
      <c r="A7075">
        <v>70.73</v>
      </c>
      <c r="B7075">
        <v>-2.1122864105916399</v>
      </c>
      <c r="C7075">
        <v>-2.1187845617124998</v>
      </c>
    </row>
    <row r="7076" spans="1:3" x14ac:dyDescent="0.25">
      <c r="A7076">
        <v>70.739999999999995</v>
      </c>
      <c r="B7076">
        <v>-2.0769195518299499</v>
      </c>
      <c r="C7076">
        <v>-2.0845434666851701</v>
      </c>
    </row>
    <row r="7077" spans="1:3" x14ac:dyDescent="0.25">
      <c r="A7077">
        <v>70.75</v>
      </c>
      <c r="B7077">
        <v>-2.0413832165215902</v>
      </c>
      <c r="C7077">
        <v>-2.0501317036946198</v>
      </c>
    </row>
    <row r="7078" spans="1:3" x14ac:dyDescent="0.25">
      <c r="A7078">
        <v>70.760000000000005</v>
      </c>
      <c r="B7078">
        <v>-2.0056810595706902</v>
      </c>
      <c r="C7078">
        <v>-2.0155528342267601</v>
      </c>
    </row>
    <row r="7079" spans="1:3" x14ac:dyDescent="0.25">
      <c r="A7079">
        <v>70.77</v>
      </c>
      <c r="B7079">
        <v>-1.96981676893689</v>
      </c>
      <c r="C7079">
        <v>-1.98081045301829</v>
      </c>
    </row>
    <row r="7080" spans="1:3" x14ac:dyDescent="0.25">
      <c r="A7080">
        <v>70.78</v>
      </c>
      <c r="B7080">
        <v>-1.9337940653930501</v>
      </c>
      <c r="C7080">
        <v>-1.94590818781967</v>
      </c>
    </row>
    <row r="7081" spans="1:3" x14ac:dyDescent="0.25">
      <c r="A7081">
        <v>70.790000000000006</v>
      </c>
      <c r="B7081">
        <v>-1.8976167022755499</v>
      </c>
      <c r="C7081">
        <v>-1.9108496991503501</v>
      </c>
    </row>
    <row r="7082" spans="1:3" x14ac:dyDescent="0.25">
      <c r="A7082">
        <v>70.8</v>
      </c>
      <c r="B7082">
        <v>-1.8612884652267301</v>
      </c>
      <c r="C7082">
        <v>-1.87563868004634</v>
      </c>
    </row>
    <row r="7083" spans="1:3" x14ac:dyDescent="0.25">
      <c r="A7083">
        <v>70.81</v>
      </c>
      <c r="B7083">
        <v>-1.82481317192982</v>
      </c>
      <c r="C7083">
        <v>-1.84027885580011</v>
      </c>
    </row>
    <row r="7084" spans="1:3" x14ac:dyDescent="0.25">
      <c r="A7084">
        <v>70.819999999999993</v>
      </c>
      <c r="B7084">
        <v>-1.7881946718361199</v>
      </c>
      <c r="C7084">
        <v>-1.8047739836927399</v>
      </c>
    </row>
    <row r="7085" spans="1:3" x14ac:dyDescent="0.25">
      <c r="A7085">
        <v>70.83</v>
      </c>
      <c r="B7085">
        <v>-1.7514368458845999</v>
      </c>
      <c r="C7085">
        <v>-1.7691278527184799</v>
      </c>
    </row>
    <row r="7086" spans="1:3" x14ac:dyDescent="0.25">
      <c r="A7086">
        <v>70.84</v>
      </c>
      <c r="B7086">
        <v>-1.71454360621372</v>
      </c>
      <c r="C7086">
        <v>-1.7333442833014701</v>
      </c>
    </row>
    <row r="7087" spans="1:3" x14ac:dyDescent="0.25">
      <c r="A7087">
        <v>70.849999999999994</v>
      </c>
      <c r="B7087">
        <v>-1.6775188958657501</v>
      </c>
      <c r="C7087">
        <v>-1.6974271270049399</v>
      </c>
    </row>
    <row r="7088" spans="1:3" x14ac:dyDescent="0.25">
      <c r="A7088">
        <v>70.86</v>
      </c>
      <c r="B7088">
        <v>-1.6403666884832899</v>
      </c>
      <c r="C7088">
        <v>-1.6613802662325801</v>
      </c>
    </row>
    <row r="7089" spans="1:3" x14ac:dyDescent="0.25">
      <c r="A7089">
        <v>70.87</v>
      </c>
      <c r="B7089">
        <v>-1.60309098799823</v>
      </c>
      <c r="C7089">
        <v>-1.6252076139223199</v>
      </c>
    </row>
    <row r="7090" spans="1:3" x14ac:dyDescent="0.25">
      <c r="A7090">
        <v>70.88</v>
      </c>
      <c r="B7090">
        <v>-1.56569582831305</v>
      </c>
      <c r="C7090">
        <v>-1.5889131132324099</v>
      </c>
    </row>
    <row r="7091" spans="1:3" x14ac:dyDescent="0.25">
      <c r="A7091">
        <v>70.89</v>
      </c>
      <c r="B7091">
        <v>-1.52818527297448</v>
      </c>
      <c r="C7091">
        <v>-1.55250073721986</v>
      </c>
    </row>
    <row r="7092" spans="1:3" x14ac:dyDescent="0.25">
      <c r="A7092">
        <v>70.900000000000006</v>
      </c>
      <c r="B7092">
        <v>-1.4905634148395499</v>
      </c>
      <c r="C7092">
        <v>-1.5159744885112101</v>
      </c>
    </row>
    <row r="7093" spans="1:3" x14ac:dyDescent="0.25">
      <c r="A7093">
        <v>70.91</v>
      </c>
      <c r="B7093">
        <v>-1.4528343757340401</v>
      </c>
      <c r="C7093">
        <v>-1.4793383989656801</v>
      </c>
    </row>
    <row r="7094" spans="1:3" x14ac:dyDescent="0.25">
      <c r="A7094">
        <v>70.92</v>
      </c>
      <c r="B7094">
        <v>-1.4150023061033301</v>
      </c>
      <c r="C7094">
        <v>-1.4425965293306999</v>
      </c>
    </row>
    <row r="7095" spans="1:3" x14ac:dyDescent="0.25">
      <c r="A7095">
        <v>70.930000000000007</v>
      </c>
      <c r="B7095">
        <v>-1.3770713846556899</v>
      </c>
      <c r="C7095">
        <v>-1.40575296888987</v>
      </c>
    </row>
    <row r="7096" spans="1:3" x14ac:dyDescent="0.25">
      <c r="A7096">
        <v>70.94</v>
      </c>
      <c r="B7096">
        <v>-1.33904581799801</v>
      </c>
      <c r="C7096">
        <v>-1.3688118351032701</v>
      </c>
    </row>
    <row r="7097" spans="1:3" x14ac:dyDescent="0.25">
      <c r="A7097">
        <v>70.95</v>
      </c>
      <c r="B7097">
        <v>-1.3009298402640299</v>
      </c>
      <c r="C7097">
        <v>-1.3317772732403099</v>
      </c>
    </row>
    <row r="7098" spans="1:3" x14ac:dyDescent="0.25">
      <c r="A7098">
        <v>70.959999999999994</v>
      </c>
      <c r="B7098">
        <v>-1.2627277127349701</v>
      </c>
      <c r="C7098">
        <v>-1.2946534560049601</v>
      </c>
    </row>
    <row r="7099" spans="1:3" x14ac:dyDescent="0.25">
      <c r="A7099">
        <v>70.97</v>
      </c>
      <c r="B7099">
        <v>-1.2244437234527801</v>
      </c>
      <c r="C7099">
        <v>-1.2574445831534899</v>
      </c>
    </row>
    <row r="7100" spans="1:3" x14ac:dyDescent="0.25">
      <c r="A7100">
        <v>70.98</v>
      </c>
      <c r="B7100">
        <v>-1.1860821868258999</v>
      </c>
      <c r="C7100">
        <v>-1.22015488110481</v>
      </c>
    </row>
    <row r="7101" spans="1:3" x14ac:dyDescent="0.25">
      <c r="A7101">
        <v>70.989999999999995</v>
      </c>
      <c r="B7101">
        <v>-1.1476474432275401</v>
      </c>
      <c r="C7101">
        <v>-1.18278860254318</v>
      </c>
    </row>
    <row r="7102" spans="1:3" x14ac:dyDescent="0.25">
      <c r="A7102">
        <v>71</v>
      </c>
      <c r="B7102">
        <v>-1.10914385858662</v>
      </c>
      <c r="C7102">
        <v>-1.1453500260137</v>
      </c>
    </row>
    <row r="7103" spans="1:3" x14ac:dyDescent="0.25">
      <c r="A7103">
        <v>71.010000000000005</v>
      </c>
      <c r="B7103">
        <v>-1.0705758239713199</v>
      </c>
      <c r="C7103">
        <v>-1.1078434555102501</v>
      </c>
    </row>
    <row r="7104" spans="1:3" x14ac:dyDescent="0.25">
      <c r="A7104">
        <v>71.02</v>
      </c>
      <c r="B7104">
        <v>-1.03194775516528</v>
      </c>
      <c r="C7104">
        <v>-1.07027322005616</v>
      </c>
    </row>
    <row r="7105" spans="1:3" x14ac:dyDescent="0.25">
      <c r="A7105">
        <v>71.03</v>
      </c>
      <c r="B7105">
        <v>-0.99326409223652601</v>
      </c>
      <c r="C7105">
        <v>-1.0326436732775399</v>
      </c>
    </row>
    <row r="7106" spans="1:3" x14ac:dyDescent="0.25">
      <c r="A7106">
        <v>71.040000000000006</v>
      </c>
      <c r="B7106">
        <v>-0.95452929909913098</v>
      </c>
      <c r="C7106">
        <v>-0.99495919296928603</v>
      </c>
    </row>
    <row r="7107" spans="1:3" x14ac:dyDescent="0.25">
      <c r="A7107">
        <v>71.05</v>
      </c>
      <c r="B7107">
        <v>-0.91574786306762501</v>
      </c>
      <c r="C7107">
        <v>-0.95722418065390202</v>
      </c>
    </row>
    <row r="7108" spans="1:3" x14ac:dyDescent="0.25">
      <c r="A7108">
        <v>71.06</v>
      </c>
      <c r="B7108">
        <v>-0.87692429440425901</v>
      </c>
      <c r="C7108">
        <v>-0.91944306113308805</v>
      </c>
    </row>
    <row r="7109" spans="1:3" x14ac:dyDescent="0.25">
      <c r="A7109">
        <v>71.069999999999993</v>
      </c>
      <c r="B7109">
        <v>-0.83806312585910603</v>
      </c>
      <c r="C7109">
        <v>-0.88162028203217202</v>
      </c>
    </row>
    <row r="7110" spans="1:3" x14ac:dyDescent="0.25">
      <c r="A7110">
        <v>71.08</v>
      </c>
      <c r="B7110">
        <v>-0.79916891220307995</v>
      </c>
      <c r="C7110">
        <v>-0.84376031333743096</v>
      </c>
    </row>
    <row r="7111" spans="1:3" x14ac:dyDescent="0.25">
      <c r="A7111">
        <v>71.09</v>
      </c>
      <c r="B7111">
        <v>-0.76024622975390199</v>
      </c>
      <c r="C7111">
        <v>-0.80586764692634505</v>
      </c>
    </row>
    <row r="7112" spans="1:3" x14ac:dyDescent="0.25">
      <c r="A7112">
        <v>71.099999999999994</v>
      </c>
      <c r="B7112">
        <v>-0.72129967589506605</v>
      </c>
      <c r="C7112">
        <v>-0.76794679609083605</v>
      </c>
    </row>
    <row r="7113" spans="1:3" x14ac:dyDescent="0.25">
      <c r="A7113">
        <v>71.11</v>
      </c>
      <c r="B7113">
        <v>-0.68233386858786105</v>
      </c>
      <c r="C7113">
        <v>-0.73000229505353298</v>
      </c>
    </row>
    <row r="7114" spans="1:3" x14ac:dyDescent="0.25">
      <c r="A7114">
        <v>71.12</v>
      </c>
      <c r="B7114">
        <v>-0.64335344587648302</v>
      </c>
      <c r="C7114">
        <v>-0.69203869847712596</v>
      </c>
    </row>
    <row r="7115" spans="1:3" x14ac:dyDescent="0.25">
      <c r="A7115">
        <v>71.13</v>
      </c>
      <c r="B7115">
        <v>-0.60436306538632201</v>
      </c>
      <c r="C7115">
        <v>-0.65406058096686504</v>
      </c>
    </row>
    <row r="7116" spans="1:3" x14ac:dyDescent="0.25">
      <c r="A7116">
        <v>71.14</v>
      </c>
      <c r="B7116">
        <v>-0.56536740381543904</v>
      </c>
      <c r="C7116">
        <v>-0.61607253656623995</v>
      </c>
    </row>
    <row r="7117" spans="1:3" x14ac:dyDescent="0.25">
      <c r="A7117">
        <v>71.150000000000006</v>
      </c>
      <c r="B7117">
        <v>-0.52637115641932997</v>
      </c>
      <c r="C7117">
        <v>-0.57807917824593003</v>
      </c>
    </row>
    <row r="7118" spans="1:3" x14ac:dyDescent="0.25">
      <c r="A7118">
        <v>71.16</v>
      </c>
      <c r="B7118">
        <v>-0.48737903648900899</v>
      </c>
      <c r="C7118">
        <v>-0.54008513738605401</v>
      </c>
    </row>
    <row r="7119" spans="1:3" x14ac:dyDescent="0.25">
      <c r="A7119">
        <v>71.17</v>
      </c>
      <c r="B7119">
        <v>-0.448395774822475</v>
      </c>
      <c r="C7119">
        <v>-0.50209506325179598</v>
      </c>
    </row>
    <row r="7120" spans="1:3" x14ac:dyDescent="0.25">
      <c r="A7120">
        <v>71.180000000000007</v>
      </c>
      <c r="B7120">
        <v>-0.409426119189646</v>
      </c>
      <c r="C7120">
        <v>-0.46411362246247601</v>
      </c>
    </row>
    <row r="7121" spans="1:3" x14ac:dyDescent="0.25">
      <c r="A7121">
        <v>71.19</v>
      </c>
      <c r="B7121">
        <v>-0.37047483379078799</v>
      </c>
      <c r="C7121">
        <v>-0.42614549845411398</v>
      </c>
    </row>
    <row r="7122" spans="1:3" x14ac:dyDescent="0.25">
      <c r="A7122">
        <v>71.2</v>
      </c>
      <c r="B7122">
        <v>-0.33154669870854397</v>
      </c>
      <c r="C7122">
        <v>-0.38819539093556199</v>
      </c>
    </row>
    <row r="7123" spans="1:3" x14ac:dyDescent="0.25">
      <c r="A7123">
        <v>71.209999999999994</v>
      </c>
      <c r="B7123">
        <v>-0.29264650935360198</v>
      </c>
      <c r="C7123">
        <v>-0.35026801533828</v>
      </c>
    </row>
    <row r="7124" spans="1:3" x14ac:dyDescent="0.25">
      <c r="A7124">
        <v>71.22</v>
      </c>
      <c r="B7124">
        <v>-0.253779075904082</v>
      </c>
      <c r="C7124">
        <v>-0.31236810225981199</v>
      </c>
    </row>
    <row r="7125" spans="1:3" x14ac:dyDescent="0.25">
      <c r="A7125">
        <v>71.23</v>
      </c>
      <c r="B7125">
        <v>-0.214949222738717</v>
      </c>
      <c r="C7125">
        <v>-0.274500396901043</v>
      </c>
    </row>
    <row r="7126" spans="1:3" x14ac:dyDescent="0.25">
      <c r="A7126">
        <v>71.239999999999995</v>
      </c>
      <c r="B7126">
        <v>-0.176161787863898</v>
      </c>
      <c r="C7126">
        <v>-0.23666965849730601</v>
      </c>
    </row>
    <row r="7127" spans="1:3" x14ac:dyDescent="0.25">
      <c r="A7127">
        <v>71.25</v>
      </c>
      <c r="B7127">
        <v>-0.13742162233465099</v>
      </c>
      <c r="C7127">
        <v>-0.19888065974341801</v>
      </c>
    </row>
    <row r="7128" spans="1:3" x14ac:dyDescent="0.25">
      <c r="A7128">
        <v>71.260000000000005</v>
      </c>
      <c r="B7128">
        <v>-9.8733589669632194E-2</v>
      </c>
      <c r="C7128">
        <v>-0.161138186212717</v>
      </c>
    </row>
    <row r="7129" spans="1:3" x14ac:dyDescent="0.25">
      <c r="A7129">
        <v>71.27</v>
      </c>
      <c r="B7129">
        <v>-6.01025652602152E-2</v>
      </c>
      <c r="C7129">
        <v>-0.12344703577018599</v>
      </c>
    </row>
    <row r="7130" spans="1:3" x14ac:dyDescent="0.25">
      <c r="A7130">
        <v>71.28</v>
      </c>
      <c r="B7130">
        <v>-2.1533435773748399E-2</v>
      </c>
      <c r="C7130">
        <v>-8.5812017979731106E-2</v>
      </c>
    </row>
    <row r="7131" spans="1:3" x14ac:dyDescent="0.25">
      <c r="A7131">
        <v>71.290000000000006</v>
      </c>
      <c r="B7131">
        <v>1.69689014489335E-2</v>
      </c>
      <c r="C7131">
        <v>-4.8237953505710897E-2</v>
      </c>
    </row>
    <row r="7132" spans="1:3" x14ac:dyDescent="0.25">
      <c r="A7132">
        <v>71.3</v>
      </c>
      <c r="B7132">
        <v>5.5399539001662397E-2</v>
      </c>
      <c r="C7132">
        <v>-1.07296735087894E-2</v>
      </c>
    </row>
    <row r="7133" spans="1:3" x14ac:dyDescent="0.25">
      <c r="A7133">
        <v>71.31</v>
      </c>
      <c r="B7133">
        <v>9.3753560026669597E-2</v>
      </c>
      <c r="C7133">
        <v>2.67079809637976E-2</v>
      </c>
    </row>
    <row r="7134" spans="1:3" x14ac:dyDescent="0.25">
      <c r="A7134">
        <v>71.319999999999993</v>
      </c>
      <c r="B7134">
        <v>0.132026038833811</v>
      </c>
      <c r="C7134">
        <v>6.4070159593478407E-2</v>
      </c>
    </row>
    <row r="7135" spans="1:3" x14ac:dyDescent="0.25">
      <c r="A7135">
        <v>71.33</v>
      </c>
      <c r="B7135">
        <v>0.170212041525198</v>
      </c>
      <c r="C7135">
        <v>0.101352003410993</v>
      </c>
    </row>
    <row r="7136" spans="1:3" x14ac:dyDescent="0.25">
      <c r="A7136">
        <v>71.34</v>
      </c>
      <c r="B7136">
        <v>0.20830662662514701</v>
      </c>
      <c r="C7136">
        <v>0.138548645422365</v>
      </c>
    </row>
    <row r="7137" spans="1:3" x14ac:dyDescent="0.25">
      <c r="A7137">
        <v>71.349999999999994</v>
      </c>
      <c r="B7137">
        <v>0.246304845715348</v>
      </c>
      <c r="C7137">
        <v>0.175655211240106</v>
      </c>
    </row>
    <row r="7138" spans="1:3" x14ac:dyDescent="0.25">
      <c r="A7138">
        <v>71.36</v>
      </c>
      <c r="B7138">
        <v>0.28420174407517501</v>
      </c>
      <c r="C7138">
        <v>0.21266681971955501</v>
      </c>
    </row>
    <row r="7139" spans="1:3" x14ac:dyDescent="0.25">
      <c r="A7139">
        <v>71.37</v>
      </c>
      <c r="B7139">
        <v>0.32199236132702802</v>
      </c>
      <c r="C7139">
        <v>0.24957858360027099</v>
      </c>
    </row>
    <row r="7140" spans="1:3" x14ac:dyDescent="0.25">
      <c r="A7140">
        <v>71.38</v>
      </c>
      <c r="B7140">
        <v>0.35967173208662101</v>
      </c>
      <c r="C7140">
        <v>0.28638561015236402</v>
      </c>
    </row>
    <row r="7141" spans="1:3" x14ac:dyDescent="0.25">
      <c r="A7141">
        <v>71.39</v>
      </c>
      <c r="B7141">
        <v>0.39723488661811601</v>
      </c>
      <c r="C7141">
        <v>0.32308300182768901</v>
      </c>
    </row>
    <row r="7142" spans="1:3" x14ac:dyDescent="0.25">
      <c r="A7142">
        <v>71.400000000000006</v>
      </c>
      <c r="B7142">
        <v>0.43467685149400498</v>
      </c>
      <c r="C7142">
        <v>0.35966585691578001</v>
      </c>
    </row>
    <row r="7143" spans="1:3" x14ac:dyDescent="0.25">
      <c r="A7143">
        <v>71.41</v>
      </c>
      <c r="B7143">
        <v>0.47199265025964299</v>
      </c>
      <c r="C7143">
        <v>0.39612927020444899</v>
      </c>
    </row>
    <row r="7144" spans="1:3" x14ac:dyDescent="0.25">
      <c r="A7144">
        <v>71.42</v>
      </c>
      <c r="B7144">
        <v>0.50917730410232098</v>
      </c>
      <c r="C7144">
        <v>0.43246833364492698</v>
      </c>
    </row>
    <row r="7145" spans="1:3" x14ac:dyDescent="0.25">
      <c r="A7145">
        <v>71.430000000000007</v>
      </c>
      <c r="B7145">
        <v>0.54622583252478896</v>
      </c>
      <c r="C7145">
        <v>0.468678137021457</v>
      </c>
    </row>
    <row r="7146" spans="1:3" x14ac:dyDescent="0.25">
      <c r="A7146">
        <v>71.44</v>
      </c>
      <c r="B7146">
        <v>0.583133254023112</v>
      </c>
      <c r="C7146">
        <v>0.50475376862522703</v>
      </c>
    </row>
    <row r="7147" spans="1:3" x14ac:dyDescent="0.25">
      <c r="A7147">
        <v>71.45</v>
      </c>
      <c r="B7147">
        <v>0.61989458676877096</v>
      </c>
      <c r="C7147">
        <v>0.54069031593254202</v>
      </c>
    </row>
    <row r="7148" spans="1:3" x14ac:dyDescent="0.25">
      <c r="A7148">
        <v>71.459999999999994</v>
      </c>
      <c r="B7148">
        <v>0.65650484929487596</v>
      </c>
      <c r="C7148">
        <v>0.57648286628712697</v>
      </c>
    </row>
    <row r="7149" spans="1:3" x14ac:dyDescent="0.25">
      <c r="A7149">
        <v>71.47</v>
      </c>
      <c r="B7149">
        <v>0.69295906118641104</v>
      </c>
      <c r="C7149">
        <v>0.61212650758644904</v>
      </c>
    </row>
    <row r="7150" spans="1:3" x14ac:dyDescent="0.25">
      <c r="A7150">
        <v>71.48</v>
      </c>
      <c r="B7150">
        <v>0.72925224377437703</v>
      </c>
      <c r="C7150">
        <v>0.64761632897194998</v>
      </c>
    </row>
    <row r="7151" spans="1:3" x14ac:dyDescent="0.25">
      <c r="A7151">
        <v>71.489999999999995</v>
      </c>
      <c r="B7151">
        <v>0.765379420833742</v>
      </c>
      <c r="C7151">
        <v>0.68294742152307997</v>
      </c>
    </row>
    <row r="7152" spans="1:3" x14ac:dyDescent="0.25">
      <c r="A7152">
        <v>71.5</v>
      </c>
      <c r="B7152">
        <v>0.80133561928507102</v>
      </c>
      <c r="C7152">
        <v>0.71811487895502102</v>
      </c>
    </row>
    <row r="7153" spans="1:3" x14ac:dyDescent="0.25">
      <c r="A7153">
        <v>71.510000000000005</v>
      </c>
      <c r="B7153">
        <v>0.83711586989972797</v>
      </c>
      <c r="C7153">
        <v>0.75311379831997904</v>
      </c>
    </row>
    <row r="7154" spans="1:3" x14ac:dyDescent="0.25">
      <c r="A7154">
        <v>71.52</v>
      </c>
      <c r="B7154">
        <v>0.87271520800853697</v>
      </c>
      <c r="C7154">
        <v>0.78793928071193897</v>
      </c>
    </row>
    <row r="7155" spans="1:3" x14ac:dyDescent="0.25">
      <c r="A7155">
        <v>71.53</v>
      </c>
      <c r="B7155">
        <v>0.90812867421378396</v>
      </c>
      <c r="C7155">
        <v>0.822586431974758</v>
      </c>
    </row>
    <row r="7156" spans="1:3" x14ac:dyDescent="0.25">
      <c r="A7156">
        <v>71.540000000000006</v>
      </c>
      <c r="B7156">
        <v>0.94335131510444103</v>
      </c>
      <c r="C7156">
        <v>0.85705036341348695</v>
      </c>
    </row>
    <row r="7157" spans="1:3" x14ac:dyDescent="0.25">
      <c r="A7157">
        <v>71.55</v>
      </c>
      <c r="B7157">
        <v>0.97837818397449805</v>
      </c>
      <c r="C7157">
        <v>0.89132619250879497</v>
      </c>
    </row>
    <row r="7158" spans="1:3" x14ac:dyDescent="0.25">
      <c r="A7158">
        <v>71.56</v>
      </c>
      <c r="B7158">
        <v>1.01320434154428</v>
      </c>
      <c r="C7158">
        <v>0.92540904363438503</v>
      </c>
    </row>
    <row r="7159" spans="1:3" x14ac:dyDescent="0.25">
      <c r="A7159">
        <v>71.569999999999993</v>
      </c>
      <c r="B7159">
        <v>1.04782485668461</v>
      </c>
      <c r="C7159">
        <v>0.95929404877726698</v>
      </c>
    </row>
    <row r="7160" spans="1:3" x14ac:dyDescent="0.25">
      <c r="A7160">
        <v>71.58</v>
      </c>
      <c r="B7160">
        <v>1.08223480714378</v>
      </c>
      <c r="C7160">
        <v>0.99297634826077996</v>
      </c>
    </row>
    <row r="7161" spans="1:3" x14ac:dyDescent="0.25">
      <c r="A7161">
        <v>71.59</v>
      </c>
      <c r="B7161">
        <v>1.1164292802770299</v>
      </c>
      <c r="C7161">
        <v>1.0264510914702301</v>
      </c>
    </row>
    <row r="7162" spans="1:3" x14ac:dyDescent="0.25">
      <c r="A7162">
        <v>71.599999999999994</v>
      </c>
      <c r="B7162">
        <v>1.1504033737786401</v>
      </c>
      <c r="C7162">
        <v>1.05971343758105</v>
      </c>
    </row>
    <row r="7163" spans="1:3" x14ac:dyDescent="0.25">
      <c r="A7163">
        <v>71.61</v>
      </c>
      <c r="B7163">
        <v>1.18415219641632</v>
      </c>
      <c r="C7163">
        <v>1.0927585562892601</v>
      </c>
    </row>
    <row r="7164" spans="1:3" x14ac:dyDescent="0.25">
      <c r="A7164">
        <v>71.62</v>
      </c>
      <c r="B7164">
        <v>1.2176708687678599</v>
      </c>
      <c r="C7164">
        <v>1.1255816285442499</v>
      </c>
    </row>
    <row r="7165" spans="1:3" x14ac:dyDescent="0.25">
      <c r="A7165">
        <v>71.63</v>
      </c>
      <c r="B7165">
        <v>1.25095452395992</v>
      </c>
      <c r="C7165">
        <v>1.1581778472836799</v>
      </c>
    </row>
    <row r="7166" spans="1:3" x14ac:dyDescent="0.25">
      <c r="A7166">
        <v>71.64</v>
      </c>
      <c r="B7166">
        <v>1.28399830840878</v>
      </c>
      <c r="C7166">
        <v>1.19054241817025</v>
      </c>
    </row>
    <row r="7167" spans="1:3" x14ac:dyDescent="0.25">
      <c r="A7167">
        <v>71.650000000000006</v>
      </c>
      <c r="B7167">
        <v>1.31679738256295</v>
      </c>
      <c r="C7167">
        <v>1.2226705603305099</v>
      </c>
    </row>
    <row r="7168" spans="1:3" x14ac:dyDescent="0.25">
      <c r="A7168">
        <v>71.66</v>
      </c>
      <c r="B7168">
        <v>1.34934692164756</v>
      </c>
      <c r="C7168">
        <v>1.2545575070952599</v>
      </c>
    </row>
    <row r="7169" spans="1:3" x14ac:dyDescent="0.25">
      <c r="A7169">
        <v>71.67</v>
      </c>
      <c r="B7169">
        <v>1.3816421164102799</v>
      </c>
      <c r="C7169">
        <v>1.2861985067416</v>
      </c>
    </row>
    <row r="7170" spans="1:3" x14ac:dyDescent="0.25">
      <c r="A7170">
        <v>71.680000000000007</v>
      </c>
      <c r="B7170">
        <v>1.41367817386876</v>
      </c>
      <c r="C7170">
        <v>1.3175888232364501</v>
      </c>
    </row>
    <row r="7171" spans="1:3" x14ac:dyDescent="0.25">
      <c r="A7171">
        <v>71.69</v>
      </c>
      <c r="B7171">
        <v>1.4454503180593701</v>
      </c>
      <c r="C7171">
        <v>1.34872373698138</v>
      </c>
    </row>
    <row r="7172" spans="1:3" x14ac:dyDescent="0.25">
      <c r="A7172">
        <v>71.7</v>
      </c>
      <c r="B7172">
        <v>1.4769537907871499</v>
      </c>
      <c r="C7172">
        <v>1.3795985455587201</v>
      </c>
    </row>
    <row r="7173" spans="1:3" x14ac:dyDescent="0.25">
      <c r="A7173">
        <v>71.709999999999994</v>
      </c>
      <c r="B7173">
        <v>1.50818385237688</v>
      </c>
      <c r="C7173">
        <v>1.41020856447858</v>
      </c>
    </row>
    <row r="7174" spans="1:3" x14ac:dyDescent="0.25">
      <c r="A7174">
        <v>71.72</v>
      </c>
      <c r="B7174">
        <v>1.5391357824249901</v>
      </c>
      <c r="C7174">
        <v>1.44054912792697</v>
      </c>
    </row>
    <row r="7175" spans="1:3" x14ac:dyDescent="0.25">
      <c r="A7175">
        <v>71.73</v>
      </c>
      <c r="B7175">
        <v>1.5698048805523199</v>
      </c>
      <c r="C7175">
        <v>1.47061558951463</v>
      </c>
    </row>
    <row r="7176" spans="1:3" x14ac:dyDescent="0.25">
      <c r="A7176">
        <v>71.739999999999995</v>
      </c>
      <c r="B7176">
        <v>1.6001864671575601</v>
      </c>
      <c r="C7176">
        <v>1.5004033230264999</v>
      </c>
    </row>
    <row r="7177" spans="1:3" x14ac:dyDescent="0.25">
      <c r="A7177">
        <v>71.75</v>
      </c>
      <c r="B7177">
        <v>1.63027588417117</v>
      </c>
      <c r="C7177">
        <v>1.5299077231717999</v>
      </c>
    </row>
    <row r="7178" spans="1:3" x14ac:dyDescent="0.25">
      <c r="A7178">
        <v>71.760000000000005</v>
      </c>
      <c r="B7178">
        <v>1.6600684958096901</v>
      </c>
      <c r="C7178">
        <v>1.55912420633438</v>
      </c>
    </row>
    <row r="7179" spans="1:3" x14ac:dyDescent="0.25">
      <c r="A7179">
        <v>71.77</v>
      </c>
      <c r="B7179">
        <v>1.6895596893303499</v>
      </c>
      <c r="C7179">
        <v>1.58804821132342</v>
      </c>
    </row>
    <row r="7180" spans="1:3" x14ac:dyDescent="0.25">
      <c r="A7180">
        <v>71.78</v>
      </c>
      <c r="B7180">
        <v>1.7187448757857</v>
      </c>
      <c r="C7180">
        <v>1.61667520012419</v>
      </c>
    </row>
    <row r="7181" spans="1:3" x14ac:dyDescent="0.25">
      <c r="A7181">
        <v>71.790000000000006</v>
      </c>
      <c r="B7181">
        <v>1.74761949077828</v>
      </c>
      <c r="C7181">
        <v>1.64500065864876</v>
      </c>
    </row>
    <row r="7182" spans="1:3" x14ac:dyDescent="0.25">
      <c r="A7182">
        <v>71.8</v>
      </c>
      <c r="B7182">
        <v>1.7761789952150999</v>
      </c>
      <c r="C7182">
        <v>1.6730200974865601</v>
      </c>
    </row>
    <row r="7183" spans="1:3" x14ac:dyDescent="0.25">
      <c r="A7183">
        <v>71.81</v>
      </c>
      <c r="B7183">
        <v>1.8044188760617801</v>
      </c>
      <c r="C7183">
        <v>1.7007290526546801</v>
      </c>
    </row>
    <row r="7184" spans="1:3" x14ac:dyDescent="0.25">
      <c r="A7184">
        <v>71.819999999999993</v>
      </c>
      <c r="B7184">
        <v>1.83233464709627</v>
      </c>
      <c r="C7184">
        <v>1.72812308634759</v>
      </c>
    </row>
    <row r="7185" spans="1:3" x14ac:dyDescent="0.25">
      <c r="A7185">
        <v>71.83</v>
      </c>
      <c r="B7185">
        <v>1.85992184966198</v>
      </c>
      <c r="C7185">
        <v>1.75519778768638</v>
      </c>
    </row>
    <row r="7186" spans="1:3" x14ac:dyDescent="0.25">
      <c r="A7186">
        <v>71.84</v>
      </c>
      <c r="B7186">
        <v>1.8871760534201001</v>
      </c>
      <c r="C7186">
        <v>1.7819487734672399</v>
      </c>
    </row>
    <row r="7187" spans="1:3" x14ac:dyDescent="0.25">
      <c r="A7187">
        <v>71.849999999999994</v>
      </c>
      <c r="B7187">
        <v>1.91409285710116</v>
      </c>
      <c r="C7187">
        <v>1.80837168890898</v>
      </c>
    </row>
    <row r="7188" spans="1:3" x14ac:dyDescent="0.25">
      <c r="A7188">
        <v>71.86</v>
      </c>
      <c r="B7188">
        <v>1.9406678892554501</v>
      </c>
      <c r="C7188">
        <v>1.83446220839965</v>
      </c>
    </row>
    <row r="7189" spans="1:3" x14ac:dyDescent="0.25">
      <c r="A7189">
        <v>71.87</v>
      </c>
      <c r="B7189">
        <v>1.96689680900237</v>
      </c>
      <c r="C7189">
        <v>1.86021603624192</v>
      </c>
    </row>
    <row r="7190" spans="1:3" x14ac:dyDescent="0.25">
      <c r="A7190">
        <v>71.88</v>
      </c>
      <c r="B7190">
        <v>1.99277530677837</v>
      </c>
      <c r="C7190">
        <v>1.8856289073971699</v>
      </c>
    </row>
    <row r="7191" spans="1:3" x14ac:dyDescent="0.25">
      <c r="A7191">
        <v>71.89</v>
      </c>
      <c r="B7191">
        <v>2.0182991050835501</v>
      </c>
      <c r="C7191">
        <v>1.91069658822808</v>
      </c>
    </row>
    <row r="7192" spans="1:3" x14ac:dyDescent="0.25">
      <c r="A7192">
        <v>71.900000000000006</v>
      </c>
      <c r="B7192">
        <v>2.04346395922656</v>
      </c>
      <c r="C7192">
        <v>1.9354148772397499</v>
      </c>
    </row>
    <row r="7193" spans="1:3" x14ac:dyDescent="0.25">
      <c r="A7193">
        <v>71.91</v>
      </c>
      <c r="B7193">
        <v>2.06826565806784</v>
      </c>
      <c r="C7193">
        <v>1.9597796058189501</v>
      </c>
    </row>
    <row r="7194" spans="1:3" x14ac:dyDescent="0.25">
      <c r="A7194">
        <v>71.92</v>
      </c>
      <c r="B7194">
        <v>2.0927000247608998</v>
      </c>
      <c r="C7194">
        <v>1.9837866389715499</v>
      </c>
    </row>
    <row r="7195" spans="1:3" x14ac:dyDescent="0.25">
      <c r="A7195">
        <v>71.930000000000007</v>
      </c>
      <c r="B7195">
        <v>2.1167629174916498</v>
      </c>
      <c r="C7195">
        <v>2.0074318760579</v>
      </c>
    </row>
    <row r="7196" spans="1:3" x14ac:dyDescent="0.25">
      <c r="A7196">
        <v>71.94</v>
      </c>
      <c r="B7196">
        <v>2.14045023021546</v>
      </c>
      <c r="C7196">
        <v>2.0307112515260601</v>
      </c>
    </row>
    <row r="7197" spans="1:3" x14ac:dyDescent="0.25">
      <c r="A7197">
        <v>71.95</v>
      </c>
      <c r="B7197">
        <v>2.1637578933919999</v>
      </c>
      <c r="C7197">
        <v>2.0536207356427099</v>
      </c>
    </row>
    <row r="7198" spans="1:3" x14ac:dyDescent="0.25">
      <c r="A7198">
        <v>71.959999999999994</v>
      </c>
      <c r="B7198">
        <v>2.1866818747175301</v>
      </c>
      <c r="C7198">
        <v>2.0761563352215502</v>
      </c>
    </row>
    <row r="7199" spans="1:3" x14ac:dyDescent="0.25">
      <c r="A7199">
        <v>71.97</v>
      </c>
      <c r="B7199">
        <v>2.2092181798546302</v>
      </c>
      <c r="C7199">
        <v>2.09831409434919</v>
      </c>
    </row>
    <row r="7200" spans="1:3" x14ac:dyDescent="0.25">
      <c r="A7200">
        <v>71.98</v>
      </c>
      <c r="B7200">
        <v>2.2313628531591601</v>
      </c>
      <c r="C7200">
        <v>2.1200900951081798</v>
      </c>
    </row>
    <row r="7201" spans="1:3" x14ac:dyDescent="0.25">
      <c r="A7201">
        <v>71.989999999999995</v>
      </c>
      <c r="B7201">
        <v>2.2531119784042999</v>
      </c>
      <c r="C7201">
        <v>2.1414804582972198</v>
      </c>
    </row>
    <row r="7202" spans="1:3" x14ac:dyDescent="0.25">
      <c r="A7202">
        <v>72</v>
      </c>
      <c r="B7202">
        <v>2.2744616795015902</v>
      </c>
      <c r="C7202">
        <v>2.1624813441483099</v>
      </c>
    </row>
    <row r="7203" spans="1:3" x14ac:dyDescent="0.25">
      <c r="A7203">
        <v>72.010000000000005</v>
      </c>
      <c r="B7203">
        <v>2.2954081212187498</v>
      </c>
      <c r="C7203">
        <v>2.1830889530406998</v>
      </c>
    </row>
    <row r="7204" spans="1:3" x14ac:dyDescent="0.25">
      <c r="A7204">
        <v>72.02</v>
      </c>
      <c r="B7204">
        <v>2.31594750989415</v>
      </c>
      <c r="C7204">
        <v>2.20329952621154</v>
      </c>
    </row>
    <row r="7205" spans="1:3" x14ac:dyDescent="0.25">
      <c r="A7205">
        <v>72.03</v>
      </c>
      <c r="B7205">
        <v>2.33607609414782</v>
      </c>
      <c r="C7205">
        <v>2.2231093464630098</v>
      </c>
    </row>
    <row r="7206" spans="1:3" x14ac:dyDescent="0.25">
      <c r="A7206">
        <v>72.040000000000006</v>
      </c>
      <c r="B7206">
        <v>2.35579016558885</v>
      </c>
      <c r="C7206">
        <v>2.2425147388659199</v>
      </c>
    </row>
    <row r="7207" spans="1:3" x14ac:dyDescent="0.25">
      <c r="A7207">
        <v>72.05</v>
      </c>
      <c r="B7207">
        <v>2.37508605951902</v>
      </c>
      <c r="C7207">
        <v>2.2615120714594199</v>
      </c>
    </row>
    <row r="7208" spans="1:3" x14ac:dyDescent="0.25">
      <c r="A7208">
        <v>72.06</v>
      </c>
      <c r="B7208">
        <v>2.3939601556324499</v>
      </c>
      <c r="C7208">
        <v>2.28009775594695</v>
      </c>
    </row>
    <row r="7209" spans="1:3" x14ac:dyDescent="0.25">
      <c r="A7209">
        <v>72.069999999999993</v>
      </c>
      <c r="B7209">
        <v>2.4124088787112998</v>
      </c>
      <c r="C7209">
        <v>2.2982682483880299</v>
      </c>
    </row>
    <row r="7210" spans="1:3" x14ac:dyDescent="0.25">
      <c r="A7210">
        <v>72.08</v>
      </c>
      <c r="B7210">
        <v>2.43042869931721</v>
      </c>
      <c r="C7210">
        <v>2.3160200498858901</v>
      </c>
    </row>
    <row r="7211" spans="1:3" x14ac:dyDescent="0.25">
      <c r="A7211">
        <v>72.09</v>
      </c>
      <c r="B7211">
        <v>2.44801613447838</v>
      </c>
      <c r="C7211">
        <v>2.33334970727085</v>
      </c>
    </row>
    <row r="7212" spans="1:3" x14ac:dyDescent="0.25">
      <c r="A7212">
        <v>72.099999999999994</v>
      </c>
      <c r="B7212">
        <v>2.4651677483722199</v>
      </c>
      <c r="C7212">
        <v>2.3502538137790698</v>
      </c>
    </row>
    <row r="7213" spans="1:3" x14ac:dyDescent="0.25">
      <c r="A7213">
        <v>72.11</v>
      </c>
      <c r="B7213">
        <v>2.4818801530033099</v>
      </c>
      <c r="C7213">
        <v>2.3667290097268001</v>
      </c>
    </row>
    <row r="7214" spans="1:3" x14ac:dyDescent="0.25">
      <c r="A7214">
        <v>72.12</v>
      </c>
      <c r="B7214">
        <v>2.4981500088766802</v>
      </c>
      <c r="C7214">
        <v>2.3827719831798602</v>
      </c>
    </row>
    <row r="7215" spans="1:3" x14ac:dyDescent="0.25">
      <c r="A7215">
        <v>72.13</v>
      </c>
      <c r="B7215">
        <v>2.5139740256660601</v>
      </c>
      <c r="C7215">
        <v>2.39837947061817</v>
      </c>
    </row>
    <row r="7216" spans="1:3" x14ac:dyDescent="0.25">
      <c r="A7216">
        <v>72.14</v>
      </c>
      <c r="B7216">
        <v>2.5293489628771701</v>
      </c>
      <c r="C7216">
        <v>2.4135482575952998</v>
      </c>
    </row>
    <row r="7217" spans="1:3" x14ac:dyDescent="0.25">
      <c r="A7217">
        <v>72.150000000000006</v>
      </c>
      <c r="B7217">
        <v>2.54427163050579</v>
      </c>
      <c r="C7217">
        <v>2.4282751793927702</v>
      </c>
    </row>
    <row r="7218" spans="1:3" x14ac:dyDescent="0.25">
      <c r="A7218">
        <v>72.16</v>
      </c>
      <c r="B7218">
        <v>2.5587388896904901</v>
      </c>
      <c r="C7218">
        <v>2.4425571216691102</v>
      </c>
    </row>
    <row r="7219" spans="1:3" x14ac:dyDescent="0.25">
      <c r="A7219">
        <v>72.17</v>
      </c>
      <c r="B7219">
        <v>2.5727476533598801</v>
      </c>
      <c r="C7219">
        <v>2.4563910211034101</v>
      </c>
    </row>
    <row r="7220" spans="1:3" x14ac:dyDescent="0.25">
      <c r="A7220">
        <v>72.180000000000007</v>
      </c>
      <c r="B7220">
        <v>2.5862948868742999</v>
      </c>
      <c r="C7220">
        <v>2.4697738660332802</v>
      </c>
    </row>
    <row r="7221" spans="1:3" x14ac:dyDescent="0.25">
      <c r="A7221">
        <v>72.19</v>
      </c>
      <c r="B7221">
        <v>2.5993776086616598</v>
      </c>
      <c r="C7221">
        <v>2.48270269708709</v>
      </c>
    </row>
    <row r="7222" spans="1:3" x14ac:dyDescent="0.25">
      <c r="A7222">
        <v>72.2</v>
      </c>
      <c r="B7222">
        <v>2.6119928908475201</v>
      </c>
      <c r="C7222">
        <v>2.4951746078103598</v>
      </c>
    </row>
    <row r="7223" spans="1:3" x14ac:dyDescent="0.25">
      <c r="A7223">
        <v>72.209999999999994</v>
      </c>
      <c r="B7223">
        <v>2.6241378598790299</v>
      </c>
      <c r="C7223">
        <v>2.5071867452860799</v>
      </c>
    </row>
    <row r="7224" spans="1:3" x14ac:dyDescent="0.25">
      <c r="A7224">
        <v>72.22</v>
      </c>
      <c r="B7224">
        <v>2.63580969714282</v>
      </c>
      <c r="C7224">
        <v>2.51873631074896</v>
      </c>
    </row>
    <row r="7225" spans="1:3" x14ac:dyDescent="0.25">
      <c r="A7225">
        <v>72.23</v>
      </c>
      <c r="B7225">
        <v>2.6470056395764701</v>
      </c>
      <c r="C7225">
        <v>2.5298205601933299</v>
      </c>
    </row>
    <row r="7226" spans="1:3" x14ac:dyDescent="0.25">
      <c r="A7226">
        <v>72.239999999999995</v>
      </c>
      <c r="B7226">
        <v>2.6577229802736899</v>
      </c>
      <c r="C7226">
        <v>2.5404368049747301</v>
      </c>
    </row>
    <row r="7227" spans="1:3" x14ac:dyDescent="0.25">
      <c r="A7227">
        <v>72.25</v>
      </c>
      <c r="B7227">
        <v>2.6679590690828001</v>
      </c>
      <c r="C7227">
        <v>2.5505824124048702</v>
      </c>
    </row>
    <row r="7228" spans="1:3" x14ac:dyDescent="0.25">
      <c r="A7228">
        <v>72.260000000000005</v>
      </c>
      <c r="B7228">
        <v>2.6777113131986399</v>
      </c>
      <c r="C7228">
        <v>2.56025480633991</v>
      </c>
    </row>
    <row r="7229" spans="1:3" x14ac:dyDescent="0.25">
      <c r="A7229">
        <v>72.27</v>
      </c>
      <c r="B7229">
        <v>2.68697717774754</v>
      </c>
      <c r="C7229">
        <v>2.5694514677620299</v>
      </c>
    </row>
    <row r="7230" spans="1:3" x14ac:dyDescent="0.25">
      <c r="A7230">
        <v>72.28</v>
      </c>
      <c r="B7230">
        <v>2.6957541863654302</v>
      </c>
      <c r="C7230">
        <v>2.57816993535396</v>
      </c>
    </row>
    <row r="7231" spans="1:3" x14ac:dyDescent="0.25">
      <c r="A7231">
        <v>72.290000000000006</v>
      </c>
      <c r="B7231">
        <v>2.7040399217687701</v>
      </c>
      <c r="C7231">
        <v>2.5864078060664801</v>
      </c>
    </row>
    <row r="7232" spans="1:3" x14ac:dyDescent="0.25">
      <c r="A7232">
        <v>72.3</v>
      </c>
      <c r="B7232">
        <v>2.7118320263183602</v>
      </c>
      <c r="C7232">
        <v>2.5941627356787702</v>
      </c>
    </row>
    <row r="7233" spans="1:3" x14ac:dyDescent="0.25">
      <c r="A7233">
        <v>72.31</v>
      </c>
      <c r="B7233">
        <v>2.71912820257567</v>
      </c>
      <c r="C7233">
        <v>2.6014324393513601</v>
      </c>
    </row>
    <row r="7234" spans="1:3" x14ac:dyDescent="0.25">
      <c r="A7234">
        <v>72.319999999999993</v>
      </c>
      <c r="B7234">
        <v>2.7259262138518698</v>
      </c>
      <c r="C7234">
        <v>2.60821469217167</v>
      </c>
    </row>
    <row r="7235" spans="1:3" x14ac:dyDescent="0.25">
      <c r="A7235">
        <v>72.33</v>
      </c>
      <c r="B7235">
        <v>2.7322238847491001</v>
      </c>
      <c r="C7235">
        <v>2.61450732969202</v>
      </c>
    </row>
    <row r="7236" spans="1:3" x14ac:dyDescent="0.25">
      <c r="A7236">
        <v>72.34</v>
      </c>
      <c r="B7236">
        <v>2.7380191016940798</v>
      </c>
      <c r="C7236">
        <v>2.6203082484598301</v>
      </c>
    </row>
    <row r="7237" spans="1:3" x14ac:dyDescent="0.25">
      <c r="A7237">
        <v>72.349999999999994</v>
      </c>
      <c r="B7237">
        <v>2.74330981346393</v>
      </c>
      <c r="C7237">
        <v>2.62561540654014</v>
      </c>
    </row>
    <row r="7238" spans="1:3" x14ac:dyDescent="0.25">
      <c r="A7238">
        <v>72.36</v>
      </c>
      <c r="B7238">
        <v>2.74809403170388</v>
      </c>
      <c r="C7238">
        <v>2.6304268240300601</v>
      </c>
    </row>
    <row r="7239" spans="1:3" x14ac:dyDescent="0.25">
      <c r="A7239">
        <v>72.37</v>
      </c>
      <c r="B7239">
        <v>2.7523698314370502</v>
      </c>
      <c r="C7239">
        <v>2.63474058356524</v>
      </c>
    </row>
    <row r="7240" spans="1:3" x14ac:dyDescent="0.25">
      <c r="A7240">
        <v>72.38</v>
      </c>
      <c r="B7240">
        <v>2.7561353515658502</v>
      </c>
      <c r="C7240">
        <v>2.6385548308181201</v>
      </c>
    </row>
    <row r="7241" spans="1:3" x14ac:dyDescent="0.25">
      <c r="A7241">
        <v>72.39</v>
      </c>
      <c r="B7241">
        <v>2.7593887953651901</v>
      </c>
      <c r="C7241">
        <v>2.6418677749878698</v>
      </c>
    </row>
    <row r="7242" spans="1:3" x14ac:dyDescent="0.25">
      <c r="A7242">
        <v>72.400000000000006</v>
      </c>
      <c r="B7242">
        <v>2.7621284309671599</v>
      </c>
      <c r="C7242">
        <v>2.6446776892819699</v>
      </c>
    </row>
    <row r="7243" spans="1:3" x14ac:dyDescent="0.25">
      <c r="A7243">
        <v>72.41</v>
      </c>
      <c r="B7243">
        <v>2.7643525918371599</v>
      </c>
      <c r="C7243">
        <v>2.6469829113891699</v>
      </c>
    </row>
    <row r="7244" spans="1:3" x14ac:dyDescent="0.25">
      <c r="A7244">
        <v>72.42</v>
      </c>
      <c r="B7244">
        <v>2.76605967724133</v>
      </c>
      <c r="C7244">
        <v>2.6487818439438602</v>
      </c>
    </row>
    <row r="7245" spans="1:3" x14ac:dyDescent="0.25">
      <c r="A7245">
        <v>72.430000000000007</v>
      </c>
      <c r="B7245">
        <v>2.7672481527052399</v>
      </c>
      <c r="C7245">
        <v>2.6500729549816699</v>
      </c>
    </row>
    <row r="7246" spans="1:3" x14ac:dyDescent="0.25">
      <c r="A7246">
        <v>72.44</v>
      </c>
      <c r="B7246">
        <v>2.7679165504635899</v>
      </c>
      <c r="C7246">
        <v>2.6508547783861802</v>
      </c>
    </row>
    <row r="7247" spans="1:3" x14ac:dyDescent="0.25">
      <c r="A7247">
        <v>72.45</v>
      </c>
      <c r="B7247">
        <v>2.7680634699009499</v>
      </c>
      <c r="C7247">
        <v>2.6511259143266401</v>
      </c>
    </row>
    <row r="7248" spans="1:3" x14ac:dyDescent="0.25">
      <c r="A7248">
        <v>72.459999999999994</v>
      </c>
      <c r="B7248">
        <v>2.7676875779833301</v>
      </c>
      <c r="C7248">
        <v>2.65088502968662</v>
      </c>
    </row>
    <row r="7249" spans="1:3" x14ac:dyDescent="0.25">
      <c r="A7249">
        <v>72.47</v>
      </c>
      <c r="B7249">
        <v>2.7667876096805699</v>
      </c>
      <c r="C7249">
        <v>2.6501308584834899</v>
      </c>
    </row>
    <row r="7250" spans="1:3" x14ac:dyDescent="0.25">
      <c r="A7250">
        <v>72.48</v>
      </c>
      <c r="B7250">
        <v>2.7653623683792801</v>
      </c>
      <c r="C7250">
        <v>2.6488622022784498</v>
      </c>
    </row>
    <row r="7251" spans="1:3" x14ac:dyDescent="0.25">
      <c r="A7251">
        <v>72.489999999999995</v>
      </c>
      <c r="B7251">
        <v>2.76341072628643</v>
      </c>
      <c r="C7251">
        <v>2.64707793057736</v>
      </c>
    </row>
    <row r="7252" spans="1:3" x14ac:dyDescent="0.25">
      <c r="A7252">
        <v>72.5</v>
      </c>
      <c r="B7252">
        <v>2.7609316248233098</v>
      </c>
      <c r="C7252">
        <v>2.64477698122188</v>
      </c>
    </row>
    <row r="7253" spans="1:3" x14ac:dyDescent="0.25">
      <c r="A7253">
        <v>72.510000000000005</v>
      </c>
      <c r="B7253">
        <v>2.7579240750099001</v>
      </c>
      <c r="C7253">
        <v>2.6419583607710599</v>
      </c>
    </row>
    <row r="7254" spans="1:3" x14ac:dyDescent="0.25">
      <c r="A7254">
        <v>72.52</v>
      </c>
      <c r="B7254">
        <v>2.7543871578394201</v>
      </c>
      <c r="C7254">
        <v>2.63862114487323</v>
      </c>
    </row>
    <row r="7255" spans="1:3" x14ac:dyDescent="0.25">
      <c r="A7255">
        <v>72.53</v>
      </c>
      <c r="B7255">
        <v>2.7503200246430199</v>
      </c>
      <c r="C7255">
        <v>2.63476447862804</v>
      </c>
    </row>
    <row r="7256" spans="1:3" x14ac:dyDescent="0.25">
      <c r="A7256">
        <v>72.540000000000006</v>
      </c>
      <c r="B7256">
        <v>2.7457218974445698</v>
      </c>
      <c r="C7256">
        <v>2.63038757693865</v>
      </c>
    </row>
    <row r="7257" spans="1:3" x14ac:dyDescent="0.25">
      <c r="A7257">
        <v>72.55</v>
      </c>
      <c r="B7257">
        <v>2.7405920693053401</v>
      </c>
      <c r="C7257">
        <v>2.6254897248537801</v>
      </c>
    </row>
    <row r="7258" spans="1:3" x14ac:dyDescent="0.25">
      <c r="A7258">
        <v>72.56</v>
      </c>
      <c r="B7258">
        <v>2.7349299046585802</v>
      </c>
      <c r="C7258">
        <v>2.62007027789981</v>
      </c>
    </row>
    <row r="7259" spans="1:3" x14ac:dyDescent="0.25">
      <c r="A7259">
        <v>72.569999999999993</v>
      </c>
      <c r="B7259">
        <v>2.7287348396337801</v>
      </c>
      <c r="C7259">
        <v>2.6141286624026399</v>
      </c>
    </row>
    <row r="7260" spans="1:3" x14ac:dyDescent="0.25">
      <c r="A7260">
        <v>72.58</v>
      </c>
      <c r="B7260">
        <v>2.7220063823706901</v>
      </c>
      <c r="C7260">
        <v>2.60766437579918</v>
      </c>
    </row>
    <row r="7261" spans="1:3" x14ac:dyDescent="0.25">
      <c r="A7261">
        <v>72.59</v>
      </c>
      <c r="B7261">
        <v>2.7147441133228698</v>
      </c>
      <c r="C7261">
        <v>2.6006769869386099</v>
      </c>
    </row>
    <row r="7262" spans="1:3" x14ac:dyDescent="0.25">
      <c r="A7262">
        <v>72.599999999999994</v>
      </c>
      <c r="B7262">
        <v>2.7069476855507499</v>
      </c>
      <c r="C7262">
        <v>2.59316613637306</v>
      </c>
    </row>
    <row r="7263" spans="1:3" x14ac:dyDescent="0.25">
      <c r="A7263">
        <v>72.61</v>
      </c>
      <c r="B7263">
        <v>2.6986168250040299</v>
      </c>
      <c r="C7263">
        <v>2.5851315366378498</v>
      </c>
    </row>
    <row r="7264" spans="1:3" x14ac:dyDescent="0.25">
      <c r="A7264">
        <v>72.62</v>
      </c>
      <c r="B7264">
        <v>2.6897513307935301</v>
      </c>
      <c r="C7264">
        <v>2.5765729725210198</v>
      </c>
    </row>
    <row r="7265" spans="1:3" x14ac:dyDescent="0.25">
      <c r="A7265">
        <v>72.63</v>
      </c>
      <c r="B7265">
        <v>2.6803510754521498</v>
      </c>
      <c r="C7265">
        <v>2.5674903013221799</v>
      </c>
    </row>
    <row r="7266" spans="1:3" x14ac:dyDescent="0.25">
      <c r="A7266">
        <v>72.64</v>
      </c>
      <c r="B7266">
        <v>2.6704160051850598</v>
      </c>
      <c r="C7266">
        <v>2.5578834531006098</v>
      </c>
    </row>
    <row r="7267" spans="1:3" x14ac:dyDescent="0.25">
      <c r="A7267">
        <v>72.650000000000006</v>
      </c>
      <c r="B7267">
        <v>2.6599461401089299</v>
      </c>
      <c r="C7267">
        <v>2.5477524309124702</v>
      </c>
    </row>
    <row r="7268" spans="1:3" x14ac:dyDescent="0.25">
      <c r="A7268">
        <v>72.66</v>
      </c>
      <c r="B7268">
        <v>2.6489415744802298</v>
      </c>
      <c r="C7268">
        <v>2.5370973110370301</v>
      </c>
    </row>
    <row r="7269" spans="1:3" x14ac:dyDescent="0.25">
      <c r="A7269">
        <v>72.67</v>
      </c>
      <c r="B7269">
        <v>2.6374024769123401</v>
      </c>
      <c r="C7269">
        <v>2.5259182431919598</v>
      </c>
    </row>
    <row r="7270" spans="1:3" x14ac:dyDescent="0.25">
      <c r="A7270">
        <v>72.680000000000007</v>
      </c>
      <c r="B7270">
        <v>2.62532909058163</v>
      </c>
      <c r="C7270">
        <v>2.5142154507374599</v>
      </c>
    </row>
    <row r="7271" spans="1:3" x14ac:dyDescent="0.25">
      <c r="A7271">
        <v>72.69</v>
      </c>
      <c r="B7271">
        <v>2.6127217334222901</v>
      </c>
      <c r="C7271">
        <v>2.5019892308693201</v>
      </c>
    </row>
    <row r="7272" spans="1:3" x14ac:dyDescent="0.25">
      <c r="A7272">
        <v>72.7</v>
      </c>
      <c r="B7272">
        <v>2.59958079830982</v>
      </c>
      <c r="C7272">
        <v>2.4892399548006701</v>
      </c>
    </row>
    <row r="7273" spans="1:3" x14ac:dyDescent="0.25">
      <c r="A7273">
        <v>72.709999999999994</v>
      </c>
      <c r="B7273">
        <v>2.5859067532332101</v>
      </c>
      <c r="C7273">
        <v>2.4759680679324898</v>
      </c>
    </row>
    <row r="7274" spans="1:3" x14ac:dyDescent="0.25">
      <c r="A7274">
        <v>72.72</v>
      </c>
      <c r="B7274">
        <v>2.5717001414557599</v>
      </c>
      <c r="C7274">
        <v>2.46217409001276</v>
      </c>
    </row>
    <row r="7275" spans="1:3" x14ac:dyDescent="0.25">
      <c r="A7275">
        <v>72.73</v>
      </c>
      <c r="B7275">
        <v>2.5569615816642699</v>
      </c>
      <c r="C7275">
        <v>2.4478586152842001</v>
      </c>
    </row>
    <row r="7276" spans="1:3" x14ac:dyDescent="0.25">
      <c r="A7276">
        <v>72.739999999999995</v>
      </c>
      <c r="B7276">
        <v>2.5416917681068698</v>
      </c>
      <c r="C7276">
        <v>2.4330223126204502</v>
      </c>
    </row>
    <row r="7277" spans="1:3" x14ac:dyDescent="0.25">
      <c r="A7277">
        <v>72.75</v>
      </c>
      <c r="B7277">
        <v>2.5258914707190798</v>
      </c>
      <c r="C7277">
        <v>2.4176659256509101</v>
      </c>
    </row>
    <row r="7278" spans="1:3" x14ac:dyDescent="0.25">
      <c r="A7278">
        <v>72.760000000000005</v>
      </c>
      <c r="B7278">
        <v>2.50956153523832</v>
      </c>
      <c r="C7278">
        <v>2.4017902728737401</v>
      </c>
    </row>
    <row r="7279" spans="1:3" x14ac:dyDescent="0.25">
      <c r="A7279">
        <v>72.77</v>
      </c>
      <c r="B7279">
        <v>2.4927028833066802</v>
      </c>
      <c r="C7279">
        <v>2.38539624775742</v>
      </c>
    </row>
    <row r="7280" spans="1:3" x14ac:dyDescent="0.25">
      <c r="A7280">
        <v>72.78</v>
      </c>
      <c r="B7280">
        <v>2.4753165125618901</v>
      </c>
      <c r="C7280">
        <v>2.3684848188305199</v>
      </c>
    </row>
    <row r="7281" spans="1:3" x14ac:dyDescent="0.25">
      <c r="A7281">
        <v>72.790000000000006</v>
      </c>
      <c r="B7281">
        <v>2.4574034967165201</v>
      </c>
      <c r="C7281">
        <v>2.35105702975972</v>
      </c>
    </row>
    <row r="7282" spans="1:3" x14ac:dyDescent="0.25">
      <c r="A7282">
        <v>72.8</v>
      </c>
      <c r="B7282">
        <v>2.4389649856252902</v>
      </c>
      <c r="C7282">
        <v>2.3331139994160699</v>
      </c>
    </row>
    <row r="7283" spans="1:3" x14ac:dyDescent="0.25">
      <c r="A7283">
        <v>72.81</v>
      </c>
      <c r="B7283">
        <v>2.4200022053404502</v>
      </c>
      <c r="C7283">
        <v>2.3146569219293802</v>
      </c>
    </row>
    <row r="7284" spans="1:3" x14ac:dyDescent="0.25">
      <c r="A7284">
        <v>72.819999999999993</v>
      </c>
      <c r="B7284">
        <v>2.40051645815526</v>
      </c>
      <c r="C7284">
        <v>2.2956870667307601</v>
      </c>
    </row>
    <row r="7285" spans="1:3" x14ac:dyDescent="0.25">
      <c r="A7285">
        <v>72.83</v>
      </c>
      <c r="B7285">
        <v>2.3805091226353698</v>
      </c>
      <c r="C7285">
        <v>2.2762057785832099</v>
      </c>
    </row>
    <row r="7286" spans="1:3" x14ac:dyDescent="0.25">
      <c r="A7286">
        <v>72.84</v>
      </c>
      <c r="B7286">
        <v>2.3599816536382798</v>
      </c>
      <c r="C7286">
        <v>2.2562144776002402</v>
      </c>
    </row>
    <row r="7287" spans="1:3" x14ac:dyDescent="0.25">
      <c r="A7287">
        <v>72.849999999999994</v>
      </c>
      <c r="B7287">
        <v>2.3389355823206501</v>
      </c>
      <c r="C7287">
        <v>2.2357146592525101</v>
      </c>
    </row>
    <row r="7288" spans="1:3" x14ac:dyDescent="0.25">
      <c r="A7288">
        <v>72.86</v>
      </c>
      <c r="B7288">
        <v>2.3173725161334899</v>
      </c>
      <c r="C7288">
        <v>2.2147078943624199</v>
      </c>
    </row>
    <row r="7289" spans="1:3" x14ac:dyDescent="0.25">
      <c r="A7289">
        <v>72.87</v>
      </c>
      <c r="B7289">
        <v>2.2952941388052199</v>
      </c>
      <c r="C7289">
        <v>2.1931958290866702</v>
      </c>
    </row>
    <row r="7290" spans="1:3" x14ac:dyDescent="0.25">
      <c r="A7290">
        <v>72.88</v>
      </c>
      <c r="B7290">
        <v>2.2727022103125698</v>
      </c>
      <c r="C7290">
        <v>2.1711801848866399</v>
      </c>
    </row>
    <row r="7291" spans="1:3" x14ac:dyDescent="0.25">
      <c r="A7291">
        <v>72.89</v>
      </c>
      <c r="B7291">
        <v>2.2495985668392602</v>
      </c>
      <c r="C7291">
        <v>2.1486627584867199</v>
      </c>
    </row>
    <row r="7292" spans="1:3" x14ac:dyDescent="0.25">
      <c r="A7292">
        <v>72.900000000000006</v>
      </c>
      <c r="B7292">
        <v>2.2259851207224099</v>
      </c>
      <c r="C7292">
        <v>2.1256454218204501</v>
      </c>
    </row>
    <row r="7293" spans="1:3" x14ac:dyDescent="0.25">
      <c r="A7293">
        <v>72.91</v>
      </c>
      <c r="B7293">
        <v>2.20186386038674</v>
      </c>
      <c r="C7293">
        <v>2.1021301219645001</v>
      </c>
    </row>
    <row r="7294" spans="1:3" x14ac:dyDescent="0.25">
      <c r="A7294">
        <v>72.92</v>
      </c>
      <c r="B7294">
        <v>2.1772368502664601</v>
      </c>
      <c r="C7294">
        <v>2.0781188810604299</v>
      </c>
    </row>
    <row r="7295" spans="1:3" x14ac:dyDescent="0.25">
      <c r="A7295">
        <v>72.930000000000007</v>
      </c>
      <c r="B7295">
        <v>2.15210623071486</v>
      </c>
      <c r="C7295">
        <v>2.05361379622425</v>
      </c>
    </row>
    <row r="7296" spans="1:3" x14ac:dyDescent="0.25">
      <c r="A7296">
        <v>72.94</v>
      </c>
      <c r="B7296">
        <v>2.1264742179015701</v>
      </c>
      <c r="C7296">
        <v>2.0286170394437502</v>
      </c>
    </row>
    <row r="7297" spans="1:3" x14ac:dyDescent="0.25">
      <c r="A7297">
        <v>72.95</v>
      </c>
      <c r="B7297">
        <v>2.10034310369754</v>
      </c>
      <c r="C7297">
        <v>2.00313085746357</v>
      </c>
    </row>
    <row r="7298" spans="1:3" x14ac:dyDescent="0.25">
      <c r="A7298">
        <v>72.959999999999994</v>
      </c>
      <c r="B7298">
        <v>2.0737152555475502</v>
      </c>
      <c r="C7298">
        <v>1.9771575716579901</v>
      </c>
    </row>
    <row r="7299" spans="1:3" x14ac:dyDescent="0.25">
      <c r="A7299">
        <v>72.97</v>
      </c>
      <c r="B7299">
        <v>2.0465931163305102</v>
      </c>
      <c r="C7299">
        <v>1.95069957789148</v>
      </c>
    </row>
    <row r="7300" spans="1:3" x14ac:dyDescent="0.25">
      <c r="A7300">
        <v>72.98</v>
      </c>
      <c r="B7300">
        <v>2.0189792042072701</v>
      </c>
      <c r="C7300">
        <v>1.92375934636696</v>
      </c>
    </row>
    <row r="7301" spans="1:3" x14ac:dyDescent="0.25">
      <c r="A7301">
        <v>72.989999999999995</v>
      </c>
      <c r="B7301">
        <v>1.9908761124560901</v>
      </c>
      <c r="C7301">
        <v>1.8963394214617799</v>
      </c>
    </row>
    <row r="7302" spans="1:3" x14ac:dyDescent="0.25">
      <c r="A7302">
        <v>73</v>
      </c>
      <c r="B7302">
        <v>1.96228650929577</v>
      </c>
      <c r="C7302">
        <v>1.86844242155136</v>
      </c>
    </row>
    <row r="7303" spans="1:3" x14ac:dyDescent="0.25">
      <c r="A7303">
        <v>73.010000000000005</v>
      </c>
      <c r="B7303">
        <v>1.93321313769634</v>
      </c>
      <c r="C7303">
        <v>1.84007103882064</v>
      </c>
    </row>
    <row r="7304" spans="1:3" x14ac:dyDescent="0.25">
      <c r="A7304">
        <v>73.02</v>
      </c>
      <c r="B7304">
        <v>1.9036588151773699</v>
      </c>
      <c r="C7304">
        <v>1.8112280390631299</v>
      </c>
    </row>
    <row r="7305" spans="1:3" x14ac:dyDescent="0.25">
      <c r="A7305">
        <v>73.03</v>
      </c>
      <c r="B7305">
        <v>1.8736264335939801</v>
      </c>
      <c r="C7305">
        <v>1.7819162614677599</v>
      </c>
    </row>
    <row r="7306" spans="1:3" x14ac:dyDescent="0.25">
      <c r="A7306">
        <v>73.040000000000006</v>
      </c>
      <c r="B7306">
        <v>1.8431189589103401</v>
      </c>
      <c r="C7306">
        <v>1.7521386183934</v>
      </c>
    </row>
    <row r="7307" spans="1:3" x14ac:dyDescent="0.25">
      <c r="A7307">
        <v>73.05</v>
      </c>
      <c r="B7307">
        <v>1.81213943096093</v>
      </c>
      <c r="C7307">
        <v>1.72189809513113</v>
      </c>
    </row>
    <row r="7308" spans="1:3" x14ac:dyDescent="0.25">
      <c r="A7308">
        <v>73.06</v>
      </c>
      <c r="B7308">
        <v>1.7806909631993699</v>
      </c>
      <c r="C7308">
        <v>1.6911977496542701</v>
      </c>
    </row>
    <row r="7309" spans="1:3" x14ac:dyDescent="0.25">
      <c r="A7309">
        <v>73.069999999999993</v>
      </c>
      <c r="B7309">
        <v>1.7487767424349301</v>
      </c>
      <c r="C7309">
        <v>1.6600407123560701</v>
      </c>
    </row>
    <row r="7310" spans="1:3" x14ac:dyDescent="0.25">
      <c r="A7310">
        <v>73.08</v>
      </c>
      <c r="B7310">
        <v>1.71640002855669</v>
      </c>
      <c r="C7310">
        <v>1.6284301857753101</v>
      </c>
    </row>
    <row r="7311" spans="1:3" x14ac:dyDescent="0.25">
      <c r="A7311">
        <v>73.09</v>
      </c>
      <c r="B7311">
        <v>1.6835641542454101</v>
      </c>
      <c r="C7311">
        <v>1.5963694443095899</v>
      </c>
    </row>
    <row r="7312" spans="1:3" x14ac:dyDescent="0.25">
      <c r="A7312">
        <v>73.099999999999994</v>
      </c>
      <c r="B7312">
        <v>1.6502725246730601</v>
      </c>
      <c r="C7312">
        <v>1.5638618339163799</v>
      </c>
    </row>
    <row r="7313" spans="1:3" x14ac:dyDescent="0.25">
      <c r="A7313">
        <v>73.11</v>
      </c>
      <c r="B7313">
        <v>1.6165286171901601</v>
      </c>
      <c r="C7313">
        <v>1.53091077180207</v>
      </c>
    </row>
    <row r="7314" spans="1:3" x14ac:dyDescent="0.25">
      <c r="A7314">
        <v>73.12</v>
      </c>
      <c r="B7314">
        <v>1.58233598100074</v>
      </c>
      <c r="C7314">
        <v>1.49751974609864</v>
      </c>
    </row>
    <row r="7315" spans="1:3" x14ac:dyDescent="0.25">
      <c r="A7315">
        <v>73.13</v>
      </c>
      <c r="B7315">
        <v>1.5476982368252299</v>
      </c>
      <c r="C7315">
        <v>1.46369231552845</v>
      </c>
    </row>
    <row r="7316" spans="1:3" x14ac:dyDescent="0.25">
      <c r="A7316">
        <v>73.14</v>
      </c>
      <c r="B7316">
        <v>1.5126190765510099</v>
      </c>
      <c r="C7316">
        <v>1.4294321090566999</v>
      </c>
    </row>
    <row r="7317" spans="1:3" x14ac:dyDescent="0.25">
      <c r="A7317">
        <v>73.150000000000006</v>
      </c>
      <c r="B7317">
        <v>1.4771022628708701</v>
      </c>
      <c r="C7317">
        <v>1.39474282553203</v>
      </c>
    </row>
    <row r="7318" spans="1:3" x14ac:dyDescent="0.25">
      <c r="A7318">
        <v>73.16</v>
      </c>
      <c r="B7318">
        <v>1.44115162890933</v>
      </c>
      <c r="C7318">
        <v>1.3596282333149601</v>
      </c>
    </row>
    <row r="7319" spans="1:3" x14ac:dyDescent="0.25">
      <c r="A7319">
        <v>73.17</v>
      </c>
      <c r="B7319">
        <v>1.4047710778368701</v>
      </c>
      <c r="C7319">
        <v>1.3240921698943899</v>
      </c>
    </row>
    <row r="7320" spans="1:3" x14ac:dyDescent="0.25">
      <c r="A7320">
        <v>73.180000000000007</v>
      </c>
      <c r="B7320">
        <v>1.3679645824720399</v>
      </c>
      <c r="C7320">
        <v>1.28813854149217</v>
      </c>
    </row>
    <row r="7321" spans="1:3" x14ac:dyDescent="0.25">
      <c r="A7321">
        <v>73.19</v>
      </c>
      <c r="B7321">
        <v>1.3307361848716399</v>
      </c>
      <c r="C7321">
        <v>1.2517713226556699</v>
      </c>
    </row>
    <row r="7322" spans="1:3" x14ac:dyDescent="0.25">
      <c r="A7322">
        <v>73.2</v>
      </c>
      <c r="B7322">
        <v>1.29308999590885</v>
      </c>
      <c r="C7322">
        <v>1.21499455583858</v>
      </c>
    </row>
    <row r="7323" spans="1:3" x14ac:dyDescent="0.25">
      <c r="A7323">
        <v>73.209999999999994</v>
      </c>
      <c r="B7323">
        <v>1.25503019483943</v>
      </c>
      <c r="C7323">
        <v>1.1778123509698399</v>
      </c>
    </row>
    <row r="7324" spans="1:3" x14ac:dyDescent="0.25">
      <c r="A7324">
        <v>73.22</v>
      </c>
      <c r="B7324">
        <v>1.2165610288561199</v>
      </c>
      <c r="C7324">
        <v>1.14022888501078</v>
      </c>
    </row>
    <row r="7325" spans="1:3" x14ac:dyDescent="0.25">
      <c r="A7325">
        <v>73.23</v>
      </c>
      <c r="B7325">
        <v>1.17768681263107</v>
      </c>
      <c r="C7325">
        <v>1.1022484015005201</v>
      </c>
    </row>
    <row r="7326" spans="1:3" x14ac:dyDescent="0.25">
      <c r="A7326">
        <v>73.239999999999995</v>
      </c>
      <c r="B7326">
        <v>1.1384119278465801</v>
      </c>
      <c r="C7326">
        <v>1.0638752100897899</v>
      </c>
    </row>
    <row r="7327" spans="1:3" x14ac:dyDescent="0.25">
      <c r="A7327">
        <v>73.25</v>
      </c>
      <c r="B7327">
        <v>1.09874082271408</v>
      </c>
      <c r="C7327">
        <v>1.0251136860629999</v>
      </c>
    </row>
    <row r="7328" spans="1:3" x14ac:dyDescent="0.25">
      <c r="A7328">
        <v>73.260000000000005</v>
      </c>
      <c r="B7328">
        <v>1.05867801148144</v>
      </c>
      <c r="C7328">
        <v>0.98596826984883101</v>
      </c>
    </row>
    <row r="7329" spans="1:3" x14ac:dyDescent="0.25">
      <c r="A7329">
        <v>73.27</v>
      </c>
      <c r="B7329">
        <v>1.01822807392862</v>
      </c>
      <c r="C7329">
        <v>0.94644346651929101</v>
      </c>
    </row>
    <row r="7330" spans="1:3" x14ac:dyDescent="0.25">
      <c r="A7330">
        <v>73.28</v>
      </c>
      <c r="B7330">
        <v>0.97739565485183399</v>
      </c>
      <c r="C7330">
        <v>0.90654384527732801</v>
      </c>
    </row>
    <row r="7331" spans="1:3" x14ac:dyDescent="0.25">
      <c r="A7331">
        <v>73.290000000000006</v>
      </c>
      <c r="B7331">
        <v>0.93618546353617105</v>
      </c>
      <c r="C7331">
        <v>0.86627403893306698</v>
      </c>
    </row>
    <row r="7332" spans="1:3" x14ac:dyDescent="0.25">
      <c r="A7332">
        <v>73.3</v>
      </c>
      <c r="B7332">
        <v>0.89460227321678698</v>
      </c>
      <c r="C7332">
        <v>0.82563874336873</v>
      </c>
    </row>
    <row r="7333" spans="1:3" x14ac:dyDescent="0.25">
      <c r="A7333">
        <v>73.31</v>
      </c>
      <c r="B7333">
        <v>0.85265092052875702</v>
      </c>
      <c r="C7333">
        <v>0.78464271699230703</v>
      </c>
    </row>
    <row r="7334" spans="1:3" x14ac:dyDescent="0.25">
      <c r="A7334">
        <v>73.319999999999993</v>
      </c>
      <c r="B7334">
        <v>0.81033630494561903</v>
      </c>
      <c r="C7334">
        <v>0.74329078018005001</v>
      </c>
    </row>
    <row r="7335" spans="1:3" x14ac:dyDescent="0.25">
      <c r="A7335">
        <v>73.33</v>
      </c>
      <c r="B7335">
        <v>0.76766338820670099</v>
      </c>
      <c r="C7335">
        <v>0.70158781470786202</v>
      </c>
    </row>
    <row r="7336" spans="1:3" x14ac:dyDescent="0.25">
      <c r="A7336">
        <v>73.34</v>
      </c>
      <c r="B7336">
        <v>0.72463719373330304</v>
      </c>
      <c r="C7336">
        <v>0.65953876317165605</v>
      </c>
    </row>
    <row r="7337" spans="1:3" x14ac:dyDescent="0.25">
      <c r="A7337">
        <v>73.349999999999994</v>
      </c>
      <c r="B7337">
        <v>0.68126280603380596</v>
      </c>
      <c r="C7337">
        <v>0.61714862839676199</v>
      </c>
    </row>
    <row r="7338" spans="1:3" x14ac:dyDescent="0.25">
      <c r="A7338">
        <v>73.36</v>
      </c>
      <c r="B7338">
        <v>0.637545370097791</v>
      </c>
      <c r="C7338">
        <v>0.57442247283644998</v>
      </c>
    </row>
    <row r="7339" spans="1:3" x14ac:dyDescent="0.25">
      <c r="A7339">
        <v>73.37</v>
      </c>
      <c r="B7339">
        <v>0.59349009077923898</v>
      </c>
      <c r="C7339">
        <v>0.53136541795967096</v>
      </c>
    </row>
    <row r="7340" spans="1:3" x14ac:dyDescent="0.25">
      <c r="A7340">
        <v>73.38</v>
      </c>
      <c r="B7340">
        <v>0.54910223216891696</v>
      </c>
      <c r="C7340">
        <v>0.48798264362807597</v>
      </c>
    </row>
    <row r="7341" spans="1:3" x14ac:dyDescent="0.25">
      <c r="A7341">
        <v>73.39</v>
      </c>
      <c r="B7341">
        <v>0.50438711695600202</v>
      </c>
      <c r="C7341">
        <v>0.44427938746241602</v>
      </c>
    </row>
    <row r="7342" spans="1:3" x14ac:dyDescent="0.25">
      <c r="A7342">
        <v>73.400000000000006</v>
      </c>
      <c r="B7342">
        <v>0.45935012577906198</v>
      </c>
      <c r="C7342">
        <v>0.40026094419839903</v>
      </c>
    </row>
    <row r="7343" spans="1:3" x14ac:dyDescent="0.25">
      <c r="A7343">
        <v>73.41</v>
      </c>
      <c r="B7343">
        <v>0.41399669656646099</v>
      </c>
      <c r="C7343">
        <v>0.35593266503210402</v>
      </c>
    </row>
    <row r="7344" spans="1:3" x14ac:dyDescent="0.25">
      <c r="A7344">
        <v>73.42</v>
      </c>
      <c r="B7344">
        <v>0.368332323866291</v>
      </c>
      <c r="C7344">
        <v>0.31129995695502499</v>
      </c>
    </row>
    <row r="7345" spans="1:3" x14ac:dyDescent="0.25">
      <c r="A7345">
        <v>73.430000000000007</v>
      </c>
      <c r="B7345">
        <v>0.32236255816591902</v>
      </c>
      <c r="C7345">
        <v>0.26636828207886598</v>
      </c>
    </row>
    <row r="7346" spans="1:3" x14ac:dyDescent="0.25">
      <c r="A7346">
        <v>73.44</v>
      </c>
      <c r="B7346">
        <v>0.27609300520124502</v>
      </c>
      <c r="C7346">
        <v>0.22114315695015799</v>
      </c>
    </row>
    <row r="7347" spans="1:3" x14ac:dyDescent="0.25">
      <c r="A7347">
        <v>73.45</v>
      </c>
      <c r="B7347">
        <v>0.22952932525577199</v>
      </c>
      <c r="C7347">
        <v>0.17563015185480799</v>
      </c>
    </row>
    <row r="7348" spans="1:3" x14ac:dyDescent="0.25">
      <c r="A7348">
        <v>73.459999999999994</v>
      </c>
      <c r="B7348">
        <v>0.182677232449584</v>
      </c>
      <c r="C7348">
        <v>0.12983489011267599</v>
      </c>
    </row>
    <row r="7349" spans="1:3" x14ac:dyDescent="0.25">
      <c r="A7349">
        <v>73.47</v>
      </c>
      <c r="B7349">
        <v>0.13554249401832999</v>
      </c>
      <c r="C7349">
        <v>8.37630473622855E-2</v>
      </c>
    </row>
    <row r="7350" spans="1:3" x14ac:dyDescent="0.25">
      <c r="A7350">
        <v>73.48</v>
      </c>
      <c r="B7350">
        <v>8.8130929582333803E-2</v>
      </c>
      <c r="C7350">
        <v>3.74203508357649E-2</v>
      </c>
    </row>
    <row r="7351" spans="1:3" x14ac:dyDescent="0.25">
      <c r="A7351">
        <v>73.489999999999995</v>
      </c>
      <c r="B7351">
        <v>4.0448410405907E-2</v>
      </c>
      <c r="C7351">
        <v>-9.1874213758670192E-3</v>
      </c>
    </row>
    <row r="7352" spans="1:3" x14ac:dyDescent="0.25">
      <c r="A7352">
        <v>73.5</v>
      </c>
      <c r="B7352">
        <v>-7.4991413529967603E-3</v>
      </c>
      <c r="C7352">
        <v>-5.6054441066970703E-2</v>
      </c>
    </row>
    <row r="7353" spans="1:3" x14ac:dyDescent="0.25">
      <c r="A7353">
        <v>73.510000000000005</v>
      </c>
      <c r="B7353">
        <v>-5.5705753402698503E-2</v>
      </c>
      <c r="C7353">
        <v>-0.103174830670996</v>
      </c>
    </row>
    <row r="7354" spans="1:3" x14ac:dyDescent="0.25">
      <c r="A7354">
        <v>73.52</v>
      </c>
      <c r="B7354">
        <v>-0.10416540408716</v>
      </c>
      <c r="C7354">
        <v>-0.15054266402352601</v>
      </c>
    </row>
    <row r="7355" spans="1:3" x14ac:dyDescent="0.25">
      <c r="A7355">
        <v>73.53</v>
      </c>
      <c r="B7355">
        <v>-0.15287202316469201</v>
      </c>
      <c r="C7355">
        <v>-0.19815196713453101</v>
      </c>
    </row>
    <row r="7356" spans="1:3" x14ac:dyDescent="0.25">
      <c r="A7356">
        <v>73.540000000000006</v>
      </c>
      <c r="B7356">
        <v>-0.201819492595876</v>
      </c>
      <c r="C7356">
        <v>-0.24599671896973799</v>
      </c>
    </row>
    <row r="7357" spans="1:3" x14ac:dyDescent="0.25">
      <c r="A7357">
        <v>73.55</v>
      </c>
      <c r="B7357">
        <v>-0.25100164734060898</v>
      </c>
      <c r="C7357">
        <v>-0.29407085224096902</v>
      </c>
    </row>
    <row r="7358" spans="1:3" x14ac:dyDescent="0.25">
      <c r="A7358">
        <v>73.56</v>
      </c>
      <c r="B7358">
        <v>-0.30041227616411698</v>
      </c>
      <c r="C7358">
        <v>-0.34236825420535899</v>
      </c>
    </row>
    <row r="7359" spans="1:3" x14ac:dyDescent="0.25">
      <c r="A7359">
        <v>73.569999999999993</v>
      </c>
      <c r="B7359">
        <v>-0.35004512245184999</v>
      </c>
      <c r="C7359">
        <v>-0.39088276747331302</v>
      </c>
    </row>
    <row r="7360" spans="1:3" x14ac:dyDescent="0.25">
      <c r="A7360">
        <v>73.58</v>
      </c>
      <c r="B7360">
        <v>-0.39989388503311202</v>
      </c>
      <c r="C7360">
        <v>-0.43960819082508201</v>
      </c>
    </row>
    <row r="7361" spans="1:3" x14ac:dyDescent="0.25">
      <c r="A7361">
        <v>73.59</v>
      </c>
      <c r="B7361">
        <v>-0.44995221901331101</v>
      </c>
      <c r="C7361">
        <v>-0.48853828003584598</v>
      </c>
    </row>
    <row r="7362" spans="1:3" x14ac:dyDescent="0.25">
      <c r="A7362">
        <v>73.599999999999994</v>
      </c>
      <c r="B7362">
        <v>-0.50021373661470803</v>
      </c>
      <c r="C7362">
        <v>-0.53766674870916198</v>
      </c>
    </row>
    <row r="7363" spans="1:3" x14ac:dyDescent="0.25">
      <c r="A7363">
        <v>73.61</v>
      </c>
      <c r="B7363">
        <v>-0.55067200802552396</v>
      </c>
      <c r="C7363">
        <v>-0.58698726911865795</v>
      </c>
    </row>
    <row r="7364" spans="1:3" x14ac:dyDescent="0.25">
      <c r="A7364">
        <v>73.62</v>
      </c>
      <c r="B7364">
        <v>-0.60132056225728603</v>
      </c>
      <c r="C7364">
        <v>-0.63649347305784598</v>
      </c>
    </row>
    <row r="7365" spans="1:3" x14ac:dyDescent="0.25">
      <c r="A7365">
        <v>73.63</v>
      </c>
      <c r="B7365">
        <v>-0.65215288801027904</v>
      </c>
      <c r="C7365">
        <v>-0.68617895269790696</v>
      </c>
    </row>
    <row r="7366" spans="1:3" x14ac:dyDescent="0.25">
      <c r="A7366">
        <v>73.64</v>
      </c>
      <c r="B7366">
        <v>-0.70316243454696103</v>
      </c>
      <c r="C7366">
        <v>-0.73603726145333803</v>
      </c>
    </row>
    <row r="7367" spans="1:3" x14ac:dyDescent="0.25">
      <c r="A7367">
        <v>73.650000000000006</v>
      </c>
      <c r="B7367">
        <v>-0.75434261257322399</v>
      </c>
      <c r="C7367">
        <v>-0.78606191485531196</v>
      </c>
    </row>
    <row r="7368" spans="1:3" x14ac:dyDescent="0.25">
      <c r="A7368">
        <v>73.66</v>
      </c>
      <c r="B7368">
        <v>-0.80568679512734598</v>
      </c>
      <c r="C7368">
        <v>-0.83624639143260904</v>
      </c>
    </row>
    <row r="7369" spans="1:3" x14ac:dyDescent="0.25">
      <c r="A7369">
        <v>73.67</v>
      </c>
      <c r="B7369">
        <v>-0.857188318476514</v>
      </c>
      <c r="C7369">
        <v>-0.88658413360000199</v>
      </c>
    </row>
    <row r="7370" spans="1:3" x14ac:dyDescent="0.25">
      <c r="A7370">
        <v>73.680000000000007</v>
      </c>
      <c r="B7370">
        <v>-0.90884048302075704</v>
      </c>
      <c r="C7370">
        <v>-0.93706854855393495</v>
      </c>
    </row>
    <row r="7371" spans="1:3" x14ac:dyDescent="0.25">
      <c r="A7371">
        <v>73.69</v>
      </c>
      <c r="B7371">
        <v>-0.96063655420416805</v>
      </c>
      <c r="C7371">
        <v>-0.98769300917536595</v>
      </c>
    </row>
    <row r="7372" spans="1:3" x14ac:dyDescent="0.25">
      <c r="A7372">
        <v>73.7</v>
      </c>
      <c r="B7372">
        <v>-1.01256976343327</v>
      </c>
      <c r="C7372">
        <v>-1.0384508549396301</v>
      </c>
    </row>
    <row r="7373" spans="1:3" x14ac:dyDescent="0.25">
      <c r="A7373">
        <v>73.709999999999994</v>
      </c>
      <c r="B7373">
        <v>-1.0646333090023501</v>
      </c>
      <c r="C7373">
        <v>-1.0893353928331799</v>
      </c>
    </row>
    <row r="7374" spans="1:3" x14ac:dyDescent="0.25">
      <c r="A7374">
        <v>73.72</v>
      </c>
      <c r="B7374">
        <v>-1.1168203570256801</v>
      </c>
      <c r="C7374">
        <v>-1.1403398982770401</v>
      </c>
    </row>
    <row r="7375" spans="1:3" x14ac:dyDescent="0.25">
      <c r="A7375">
        <v>73.73</v>
      </c>
      <c r="B7375">
        <v>-1.1691240423764</v>
      </c>
      <c r="C7375">
        <v>-1.1914576160568799</v>
      </c>
    </row>
    <row r="7376" spans="1:3" x14ac:dyDescent="0.25">
      <c r="A7376">
        <v>73.739999999999995</v>
      </c>
      <c r="B7376">
        <v>-1.2215374696320001</v>
      </c>
      <c r="C7376">
        <v>-1.24268176125948</v>
      </c>
    </row>
    <row r="7377" spans="1:3" x14ac:dyDescent="0.25">
      <c r="A7377">
        <v>73.75</v>
      </c>
      <c r="B7377">
        <v>-1.2740537140261401</v>
      </c>
      <c r="C7377">
        <v>-1.2940055202155101</v>
      </c>
    </row>
    <row r="7378" spans="1:3" x14ac:dyDescent="0.25">
      <c r="A7378">
        <v>73.760000000000005</v>
      </c>
      <c r="B7378">
        <v>-1.32666582240676</v>
      </c>
      <c r="C7378">
        <v>-1.3454220514484101</v>
      </c>
    </row>
    <row r="7379" spans="1:3" x14ac:dyDescent="0.25">
      <c r="A7379">
        <v>73.77</v>
      </c>
      <c r="B7379">
        <v>-1.3793668142003299</v>
      </c>
      <c r="C7379">
        <v>-1.39692448662934</v>
      </c>
    </row>
    <row r="7380" spans="1:3" x14ac:dyDescent="0.25">
      <c r="A7380">
        <v>73.78</v>
      </c>
      <c r="B7380">
        <v>-1.43214968238195</v>
      </c>
      <c r="C7380">
        <v>-1.4485059315378099</v>
      </c>
    </row>
    <row r="7381" spans="1:3" x14ac:dyDescent="0.25">
      <c r="A7381">
        <v>73.790000000000006</v>
      </c>
      <c r="B7381">
        <v>-1.48500739445131</v>
      </c>
      <c r="C7381">
        <v>-1.50015946702814</v>
      </c>
    </row>
    <row r="7382" spans="1:3" x14ac:dyDescent="0.25">
      <c r="A7382">
        <v>73.8</v>
      </c>
      <c r="B7382">
        <v>-1.53793289341423</v>
      </c>
      <c r="C7382">
        <v>-1.5518781500013299</v>
      </c>
    </row>
    <row r="7383" spans="1:3" x14ac:dyDescent="0.25">
      <c r="A7383">
        <v>73.81</v>
      </c>
      <c r="B7383">
        <v>-1.5909190987697699</v>
      </c>
      <c r="C7383">
        <v>-1.60365501438233</v>
      </c>
    </row>
    <row r="7384" spans="1:3" x14ac:dyDescent="0.25">
      <c r="A7384">
        <v>73.819999999999993</v>
      </c>
      <c r="B7384">
        <v>-1.6439589075025201</v>
      </c>
      <c r="C7384">
        <v>-1.65548307210252</v>
      </c>
    </row>
    <row r="7385" spans="1:3" x14ac:dyDescent="0.25">
      <c r="A7385">
        <v>73.83</v>
      </c>
      <c r="B7385">
        <v>-1.69704519508014</v>
      </c>
      <c r="C7385">
        <v>-1.7073553140872</v>
      </c>
    </row>
    <row r="7386" spans="1:3" x14ac:dyDescent="0.25">
      <c r="A7386">
        <v>73.84</v>
      </c>
      <c r="B7386">
        <v>-1.75017081645589</v>
      </c>
      <c r="C7386">
        <v>-1.75926471124802</v>
      </c>
    </row>
    <row r="7387" spans="1:3" x14ac:dyDescent="0.25">
      <c r="A7387">
        <v>73.849999999999994</v>
      </c>
      <c r="B7387">
        <v>-1.80332860707593</v>
      </c>
      <c r="C7387">
        <v>-1.8112042154800501</v>
      </c>
    </row>
    <row r="7388" spans="1:3" x14ac:dyDescent="0.25">
      <c r="A7388">
        <v>73.86</v>
      </c>
      <c r="B7388">
        <v>-1.8565113838913601</v>
      </c>
      <c r="C7388">
        <v>-1.8631667606634701</v>
      </c>
    </row>
    <row r="7389" spans="1:3" x14ac:dyDescent="0.25">
      <c r="A7389">
        <v>73.87</v>
      </c>
      <c r="B7389">
        <v>-1.9097119463746901</v>
      </c>
      <c r="C7389">
        <v>-1.91514526366962</v>
      </c>
    </row>
    <row r="7390" spans="1:3" x14ac:dyDescent="0.25">
      <c r="A7390">
        <v>73.88</v>
      </c>
      <c r="B7390">
        <v>-1.96292307754074</v>
      </c>
      <c r="C7390">
        <v>-1.9671326253713199</v>
      </c>
    </row>
    <row r="7391" spans="1:3" x14ac:dyDescent="0.25">
      <c r="A7391">
        <v>73.89</v>
      </c>
      <c r="B7391">
        <v>-2.0161375449715799</v>
      </c>
      <c r="C7391">
        <v>-2.0191217316571701</v>
      </c>
    </row>
    <row r="7392" spans="1:3" x14ac:dyDescent="0.25">
      <c r="A7392">
        <v>73.900000000000006</v>
      </c>
      <c r="B7392">
        <v>-2.0693481018456401</v>
      </c>
      <c r="C7392">
        <v>-2.0711054544498499</v>
      </c>
    </row>
    <row r="7393" spans="1:3" x14ac:dyDescent="0.25">
      <c r="A7393">
        <v>73.91</v>
      </c>
      <c r="B7393">
        <v>-2.1225474879705</v>
      </c>
      <c r="C7393">
        <v>-2.12307665272805</v>
      </c>
    </row>
    <row r="7394" spans="1:3" x14ac:dyDescent="0.25">
      <c r="A7394">
        <v>73.92</v>
      </c>
      <c r="B7394">
        <v>-2.1757284308193898</v>
      </c>
      <c r="C7394">
        <v>-2.17502817355202</v>
      </c>
    </row>
    <row r="7395" spans="1:3" x14ac:dyDescent="0.25">
      <c r="A7395">
        <v>73.930000000000007</v>
      </c>
      <c r="B7395">
        <v>-2.22888364657129</v>
      </c>
      <c r="C7395">
        <v>-2.2269528530925</v>
      </c>
    </row>
    <row r="7396" spans="1:3" x14ac:dyDescent="0.25">
      <c r="A7396">
        <v>73.94</v>
      </c>
      <c r="B7396">
        <v>-2.2820058411541702</v>
      </c>
      <c r="C7396">
        <v>-2.2788435176628599</v>
      </c>
    </row>
    <row r="7397" spans="1:3" x14ac:dyDescent="0.25">
      <c r="A7397">
        <v>73.95</v>
      </c>
      <c r="B7397">
        <v>-2.33508771129152</v>
      </c>
      <c r="C7397">
        <v>-2.3306929847542701</v>
      </c>
    </row>
    <row r="7398" spans="1:3" x14ac:dyDescent="0.25">
      <c r="A7398">
        <v>73.959999999999994</v>
      </c>
      <c r="B7398">
        <v>-2.3881219455518199</v>
      </c>
      <c r="C7398">
        <v>-2.3824940640737702</v>
      </c>
    </row>
    <row r="7399" spans="1:3" x14ac:dyDescent="0.25">
      <c r="A7399">
        <v>73.97</v>
      </c>
      <c r="B7399">
        <v>-2.44110122540078</v>
      </c>
      <c r="C7399">
        <v>-2.4342395585850598</v>
      </c>
    </row>
    <row r="7400" spans="1:3" x14ac:dyDescent="0.25">
      <c r="A7400">
        <v>73.98</v>
      </c>
      <c r="B7400">
        <v>-2.4940182262562698</v>
      </c>
      <c r="C7400">
        <v>-2.4859222655517601</v>
      </c>
    </row>
    <row r="7401" spans="1:3" x14ac:dyDescent="0.25">
      <c r="A7401">
        <v>73.989999999999995</v>
      </c>
      <c r="B7401">
        <v>-2.54686561854564</v>
      </c>
      <c r="C7401">
        <v>-2.5375349775831202</v>
      </c>
    </row>
    <row r="7402" spans="1:3" x14ac:dyDescent="0.25">
      <c r="A7402">
        <v>74</v>
      </c>
      <c r="B7402">
        <v>-2.5996360687653999</v>
      </c>
      <c r="C7402">
        <v>-2.5890704836817799</v>
      </c>
    </row>
    <row r="7403" spans="1:3" x14ac:dyDescent="0.25">
      <c r="A7403">
        <v>74.010000000000005</v>
      </c>
      <c r="B7403">
        <v>-2.6523222405429001</v>
      </c>
      <c r="C7403">
        <v>-2.6405215702936999</v>
      </c>
    </row>
    <row r="7404" spans="1:3" x14ac:dyDescent="0.25">
      <c r="A7404">
        <v>74.02</v>
      </c>
      <c r="B7404">
        <v>-2.7049167957000502</v>
      </c>
      <c r="C7404">
        <v>-2.6918810223597598</v>
      </c>
    </row>
    <row r="7405" spans="1:3" x14ac:dyDescent="0.25">
      <c r="A7405">
        <v>74.03</v>
      </c>
      <c r="B7405">
        <v>-2.7574123953186902</v>
      </c>
      <c r="C7405">
        <v>-2.7431416243691298</v>
      </c>
    </row>
    <row r="7406" spans="1:3" x14ac:dyDescent="0.25">
      <c r="A7406">
        <v>74.040000000000006</v>
      </c>
      <c r="B7406">
        <v>-2.8098017008076099</v>
      </c>
      <c r="C7406">
        <v>-2.79429616141408</v>
      </c>
    </row>
    <row r="7407" spans="1:3" x14ac:dyDescent="0.25">
      <c r="A7407">
        <v>74.05</v>
      </c>
      <c r="B7407">
        <v>-2.8620773749709199</v>
      </c>
      <c r="C7407">
        <v>-2.8453374202460502</v>
      </c>
    </row>
    <row r="7408" spans="1:3" x14ac:dyDescent="0.25">
      <c r="A7408">
        <v>74.06</v>
      </c>
      <c r="B7408">
        <v>-2.9142320830776298</v>
      </c>
      <c r="C7408">
        <v>-2.8962581903329401</v>
      </c>
    </row>
    <row r="7409" spans="1:3" x14ac:dyDescent="0.25">
      <c r="A7409">
        <v>74.069999999999993</v>
      </c>
      <c r="B7409">
        <v>-2.9662584939322998</v>
      </c>
      <c r="C7409">
        <v>-2.9470512649172398</v>
      </c>
    </row>
    <row r="7410" spans="1:3" x14ac:dyDescent="0.25">
      <c r="A7410">
        <v>74.08</v>
      </c>
      <c r="B7410">
        <v>-3.01814928094652</v>
      </c>
      <c r="C7410">
        <v>-2.9977094420750001</v>
      </c>
    </row>
    <row r="7411" spans="1:3" x14ac:dyDescent="0.25">
      <c r="A7411">
        <v>74.09</v>
      </c>
      <c r="B7411">
        <v>-3.0698971232110899</v>
      </c>
      <c r="C7411">
        <v>-3.0482255257753801</v>
      </c>
    </row>
    <row r="7412" spans="1:3" x14ac:dyDescent="0.25">
      <c r="A7412">
        <v>74.099999999999994</v>
      </c>
      <c r="B7412">
        <v>-3.1214947065686398</v>
      </c>
      <c r="C7412">
        <v>-3.09859232694054</v>
      </c>
    </row>
    <row r="7413" spans="1:3" x14ac:dyDescent="0.25">
      <c r="A7413">
        <v>74.11</v>
      </c>
      <c r="B7413">
        <v>-3.1729347246866402</v>
      </c>
      <c r="C7413">
        <v>-3.14880266450588</v>
      </c>
    </row>
    <row r="7414" spans="1:3" x14ac:dyDescent="0.25">
      <c r="A7414">
        <v>74.12</v>
      </c>
      <c r="B7414">
        <v>-3.2242098801305299</v>
      </c>
      <c r="C7414">
        <v>-3.19884936648024</v>
      </c>
    </row>
    <row r="7415" spans="1:3" x14ac:dyDescent="0.25">
      <c r="A7415">
        <v>74.13</v>
      </c>
      <c r="B7415">
        <v>-3.2753128854367199</v>
      </c>
      <c r="C7415">
        <v>-3.24872527100599</v>
      </c>
    </row>
    <row r="7416" spans="1:3" x14ac:dyDescent="0.25">
      <c r="A7416">
        <v>74.14</v>
      </c>
      <c r="B7416">
        <v>-3.3262364641854898</v>
      </c>
      <c r="C7416">
        <v>-3.2984232274188598</v>
      </c>
    </row>
    <row r="7417" spans="1:3" x14ac:dyDescent="0.25">
      <c r="A7417">
        <v>74.150000000000006</v>
      </c>
      <c r="B7417">
        <v>-3.3769733520734202</v>
      </c>
      <c r="C7417">
        <v>-3.3479360973071901</v>
      </c>
    </row>
    <row r="7418" spans="1:3" x14ac:dyDescent="0.25">
      <c r="A7418">
        <v>74.16</v>
      </c>
      <c r="B7418">
        <v>-3.4275162979851701</v>
      </c>
      <c r="C7418">
        <v>-3.3972567555706301</v>
      </c>
    </row>
    <row r="7419" spans="1:3" x14ac:dyDescent="0.25">
      <c r="A7419">
        <v>74.17</v>
      </c>
      <c r="B7419">
        <v>-3.47785806506465</v>
      </c>
      <c r="C7419">
        <v>-3.4463780914779001</v>
      </c>
    </row>
    <row r="7420" spans="1:3" x14ac:dyDescent="0.25">
      <c r="A7420">
        <v>74.180000000000007</v>
      </c>
      <c r="B7420">
        <v>-3.5279914317850398</v>
      </c>
      <c r="C7420">
        <v>-3.49529300972354</v>
      </c>
    </row>
    <row r="7421" spans="1:3" x14ac:dyDescent="0.25">
      <c r="A7421">
        <v>74.19</v>
      </c>
      <c r="B7421">
        <v>-3.5779091930178599</v>
      </c>
      <c r="C7421">
        <v>-3.5439944314835299</v>
      </c>
    </row>
    <row r="7422" spans="1:3" x14ac:dyDescent="0.25">
      <c r="A7422">
        <v>74.2</v>
      </c>
      <c r="B7422">
        <v>-3.6276041611005998</v>
      </c>
      <c r="C7422">
        <v>-3.5924752954693902</v>
      </c>
    </row>
    <row r="7423" spans="1:3" x14ac:dyDescent="0.25">
      <c r="A7423">
        <v>74.209999999999994</v>
      </c>
      <c r="B7423">
        <v>-3.6770691669029101</v>
      </c>
      <c r="C7423">
        <v>-3.64072855898084</v>
      </c>
    </row>
    <row r="7424" spans="1:3" x14ac:dyDescent="0.25">
      <c r="A7424">
        <v>74.22</v>
      </c>
      <c r="B7424">
        <v>-3.7262970608910999</v>
      </c>
      <c r="C7424">
        <v>-3.6887471989566398</v>
      </c>
    </row>
    <row r="7425" spans="1:3" x14ac:dyDescent="0.25">
      <c r="A7425">
        <v>74.23</v>
      </c>
      <c r="B7425">
        <v>-3.7752807141907798</v>
      </c>
      <c r="C7425">
        <v>-3.7365242130235399</v>
      </c>
    </row>
    <row r="7426" spans="1:3" x14ac:dyDescent="0.25">
      <c r="A7426">
        <v>74.239999999999995</v>
      </c>
      <c r="B7426">
        <v>-3.8240130196474902</v>
      </c>
      <c r="C7426">
        <v>-3.7840526205430902</v>
      </c>
    </row>
    <row r="7427" spans="1:3" x14ac:dyDescent="0.25">
      <c r="A7427">
        <v>74.25</v>
      </c>
      <c r="B7427">
        <v>-3.87248689288504</v>
      </c>
      <c r="C7427">
        <v>-3.8313254636562202</v>
      </c>
    </row>
    <row r="7428" spans="1:3" x14ac:dyDescent="0.25">
      <c r="A7428">
        <v>74.260000000000005</v>
      </c>
      <c r="B7428">
        <v>-3.9206952733615399</v>
      </c>
      <c r="C7428">
        <v>-3.8783358083253101</v>
      </c>
    </row>
    <row r="7429" spans="1:3" x14ac:dyDescent="0.25">
      <c r="A7429">
        <v>74.27</v>
      </c>
      <c r="B7429">
        <v>-3.9686311254228102</v>
      </c>
      <c r="C7429">
        <v>-3.9250767453736399</v>
      </c>
    </row>
    <row r="7430" spans="1:3" x14ac:dyDescent="0.25">
      <c r="A7430">
        <v>74.28</v>
      </c>
      <c r="B7430">
        <v>-4.0162874393529897</v>
      </c>
      <c r="C7430">
        <v>-3.9715413915220199</v>
      </c>
    </row>
    <row r="7431" spans="1:3" x14ac:dyDescent="0.25">
      <c r="A7431">
        <v>74.290000000000006</v>
      </c>
      <c r="B7431">
        <v>-4.0636572324222904</v>
      </c>
      <c r="C7431">
        <v>-4.0177228904224398</v>
      </c>
    </row>
    <row r="7432" spans="1:3" x14ac:dyDescent="0.25">
      <c r="A7432">
        <v>74.3</v>
      </c>
      <c r="B7432">
        <v>-4.1107335499315498</v>
      </c>
      <c r="C7432">
        <v>-4.0636144136885104</v>
      </c>
    </row>
    <row r="7433" spans="1:3" x14ac:dyDescent="0.25">
      <c r="A7433">
        <v>74.31</v>
      </c>
      <c r="B7433">
        <v>-4.1575094662535799</v>
      </c>
      <c r="C7433">
        <v>-4.1092091619225801</v>
      </c>
    </row>
    <row r="7434" spans="1:3" x14ac:dyDescent="0.25">
      <c r="A7434">
        <v>74.319999999999993</v>
      </c>
      <c r="B7434">
        <v>-4.2039780858709399</v>
      </c>
      <c r="C7434">
        <v>-4.1545003657393504</v>
      </c>
    </row>
    <row r="7435" spans="1:3" x14ac:dyDescent="0.25">
      <c r="A7435">
        <v>74.33</v>
      </c>
      <c r="B7435">
        <v>-4.2501325444101399</v>
      </c>
      <c r="C7435">
        <v>-4.1994812867856899</v>
      </c>
    </row>
    <row r="7436" spans="1:3" x14ac:dyDescent="0.25">
      <c r="A7436">
        <v>74.34</v>
      </c>
      <c r="B7436">
        <v>-4.2959660096719698</v>
      </c>
      <c r="C7436">
        <v>-4.2441452187567403</v>
      </c>
    </row>
    <row r="7437" spans="1:3" x14ac:dyDescent="0.25">
      <c r="A7437">
        <v>74.349999999999994</v>
      </c>
      <c r="B7437">
        <v>-4.3414716826578603</v>
      </c>
      <c r="C7437">
        <v>-4.2884854884077503</v>
      </c>
    </row>
    <row r="7438" spans="1:3" x14ac:dyDescent="0.25">
      <c r="A7438">
        <v>74.36</v>
      </c>
      <c r="B7438">
        <v>-4.3866427985919998</v>
      </c>
      <c r="C7438">
        <v>-4.3324954565619302</v>
      </c>
    </row>
    <row r="7439" spans="1:3" x14ac:dyDescent="0.25">
      <c r="A7439">
        <v>74.37</v>
      </c>
      <c r="B7439">
        <v>-4.4314726279391596</v>
      </c>
      <c r="C7439">
        <v>-4.3761685191136896</v>
      </c>
    </row>
    <row r="7440" spans="1:3" x14ac:dyDescent="0.25">
      <c r="A7440">
        <v>74.38</v>
      </c>
      <c r="B7440">
        <v>-4.4759544774179698</v>
      </c>
      <c r="C7440">
        <v>-4.4194981080274198</v>
      </c>
    </row>
    <row r="7441" spans="1:3" x14ac:dyDescent="0.25">
      <c r="A7441">
        <v>74.39</v>
      </c>
      <c r="B7441">
        <v>-4.5200816910094597</v>
      </c>
      <c r="C7441">
        <v>-4.4624776923315297</v>
      </c>
    </row>
    <row r="7442" spans="1:3" x14ac:dyDescent="0.25">
      <c r="A7442">
        <v>74.400000000000006</v>
      </c>
      <c r="B7442">
        <v>-4.5638476509607697</v>
      </c>
      <c r="C7442">
        <v>-4.5051007791074902</v>
      </c>
    </row>
    <row r="7443" spans="1:3" x14ac:dyDescent="0.25">
      <c r="A7443">
        <v>74.41</v>
      </c>
      <c r="B7443">
        <v>-4.60724577878376</v>
      </c>
      <c r="C7443">
        <v>-4.54736091447392</v>
      </c>
    </row>
    <row r="7444" spans="1:3" x14ac:dyDescent="0.25">
      <c r="A7444">
        <v>74.42</v>
      </c>
      <c r="B7444">
        <v>-4.6502695362484401</v>
      </c>
      <c r="C7444">
        <v>-4.5892516845652596</v>
      </c>
    </row>
    <row r="7445" spans="1:3" x14ac:dyDescent="0.25">
      <c r="A7445">
        <v>74.430000000000007</v>
      </c>
      <c r="B7445">
        <v>-4.6929124263709996</v>
      </c>
      <c r="C7445">
        <v>-4.6307667165051498</v>
      </c>
    </row>
    <row r="7446" spans="1:3" x14ac:dyDescent="0.25">
      <c r="A7446">
        <v>74.44</v>
      </c>
      <c r="B7446">
        <v>-4.7351679943962104</v>
      </c>
      <c r="C7446">
        <v>-4.6718996793741701</v>
      </c>
    </row>
    <row r="7447" spans="1:3" x14ac:dyDescent="0.25">
      <c r="A7447">
        <v>74.45</v>
      </c>
      <c r="B7447">
        <v>-4.7770298287742197</v>
      </c>
      <c r="C7447">
        <v>-4.7126442851717698</v>
      </c>
    </row>
    <row r="7448" spans="1:3" x14ac:dyDescent="0.25">
      <c r="A7448">
        <v>74.459999999999994</v>
      </c>
      <c r="B7448">
        <v>-4.81849156213132</v>
      </c>
      <c r="C7448">
        <v>-4.75299428977236</v>
      </c>
    </row>
    <row r="7449" spans="1:3" x14ac:dyDescent="0.25">
      <c r="A7449">
        <v>74.47</v>
      </c>
      <c r="B7449">
        <v>-4.8595468722347297</v>
      </c>
      <c r="C7449">
        <v>-4.7929434938752902</v>
      </c>
    </row>
    <row r="7450" spans="1:3" x14ac:dyDescent="0.25">
      <c r="A7450">
        <v>74.48</v>
      </c>
      <c r="B7450">
        <v>-4.9001894829511103</v>
      </c>
      <c r="C7450">
        <v>-4.8324857439484701</v>
      </c>
    </row>
    <row r="7451" spans="1:3" x14ac:dyDescent="0.25">
      <c r="A7451">
        <v>74.489999999999995</v>
      </c>
      <c r="B7451">
        <v>-4.9404131651986702</v>
      </c>
      <c r="C7451">
        <v>-4.8716149331657501</v>
      </c>
    </row>
    <row r="7452" spans="1:3" x14ac:dyDescent="0.25">
      <c r="A7452">
        <v>74.5</v>
      </c>
      <c r="B7452">
        <v>-4.9802117378927502</v>
      </c>
      <c r="C7452">
        <v>-4.9103250023375704</v>
      </c>
    </row>
    <row r="7453" spans="1:3" x14ac:dyDescent="0.25">
      <c r="A7453">
        <v>74.510000000000005</v>
      </c>
      <c r="B7453">
        <v>-5.0195790688846396</v>
      </c>
      <c r="C7453">
        <v>-4.9486099408349196</v>
      </c>
    </row>
    <row r="7454" spans="1:3" x14ac:dyDescent="0.25">
      <c r="A7454">
        <v>74.52</v>
      </c>
      <c r="B7454">
        <v>-5.0585090758935198</v>
      </c>
      <c r="C7454">
        <v>-4.9864637875064401</v>
      </c>
    </row>
    <row r="7455" spans="1:3" x14ac:dyDescent="0.25">
      <c r="A7455">
        <v>74.53</v>
      </c>
      <c r="B7455">
        <v>-5.0969957274313797</v>
      </c>
      <c r="C7455">
        <v>-5.0238806315883702</v>
      </c>
    </row>
    <row r="7456" spans="1:3" x14ac:dyDescent="0.25">
      <c r="A7456">
        <v>74.540000000000006</v>
      </c>
      <c r="B7456">
        <v>-5.1350330437206502</v>
      </c>
      <c r="C7456">
        <v>-5.0608546136073702</v>
      </c>
    </row>
    <row r="7457" spans="1:3" x14ac:dyDescent="0.25">
      <c r="A7457">
        <v>74.55</v>
      </c>
      <c r="B7457">
        <v>-5.1726150976045897</v>
      </c>
      <c r="C7457">
        <v>-5.0973799262759298</v>
      </c>
    </row>
    <row r="7458" spans="1:3" x14ac:dyDescent="0.25">
      <c r="A7458">
        <v>74.56</v>
      </c>
      <c r="B7458">
        <v>-5.2097360154500398</v>
      </c>
      <c r="C7458">
        <v>-5.1334508153802201</v>
      </c>
    </row>
    <row r="7459" spans="1:3" x14ac:dyDescent="0.25">
      <c r="A7459">
        <v>74.569999999999993</v>
      </c>
      <c r="B7459">
        <v>-5.24638997804254</v>
      </c>
      <c r="C7459">
        <v>-5.1690615806603297</v>
      </c>
    </row>
    <row r="7460" spans="1:3" x14ac:dyDescent="0.25">
      <c r="A7460">
        <v>74.58</v>
      </c>
      <c r="B7460">
        <v>-5.2825712214736296</v>
      </c>
      <c r="C7460">
        <v>-5.20420657668258</v>
      </c>
    </row>
    <row r="7461" spans="1:3" x14ac:dyDescent="0.25">
      <c r="A7461">
        <v>74.59</v>
      </c>
      <c r="B7461">
        <v>-5.3182740380201103</v>
      </c>
      <c r="C7461">
        <v>-5.2388802137039603</v>
      </c>
    </row>
    <row r="7462" spans="1:3" x14ac:dyDescent="0.25">
      <c r="A7462">
        <v>74.599999999999994</v>
      </c>
      <c r="B7462">
        <v>-5.3534927770152496</v>
      </c>
      <c r="C7462">
        <v>-5.2730769585283204</v>
      </c>
    </row>
    <row r="7463" spans="1:3" x14ac:dyDescent="0.25">
      <c r="A7463">
        <v>74.61</v>
      </c>
      <c r="B7463">
        <v>-5.3882218457115796</v>
      </c>
      <c r="C7463">
        <v>-5.3067913353543403</v>
      </c>
    </row>
    <row r="7464" spans="1:3" x14ac:dyDescent="0.25">
      <c r="A7464">
        <v>74.62</v>
      </c>
      <c r="B7464">
        <v>-5.4224557101353899</v>
      </c>
      <c r="C7464">
        <v>-5.3400179266150998</v>
      </c>
    </row>
    <row r="7465" spans="1:3" x14ac:dyDescent="0.25">
      <c r="A7465">
        <v>74.63</v>
      </c>
      <c r="B7465">
        <v>-5.4561888959324998</v>
      </c>
      <c r="C7465">
        <v>-5.3727513738089501</v>
      </c>
    </row>
    <row r="7466" spans="1:3" x14ac:dyDescent="0.25">
      <c r="A7466">
        <v>74.64</v>
      </c>
      <c r="B7466">
        <v>-5.48941598920542</v>
      </c>
      <c r="C7466">
        <v>-5.4049863783218104</v>
      </c>
    </row>
    <row r="7467" spans="1:3" x14ac:dyDescent="0.25">
      <c r="A7467">
        <v>74.650000000000006</v>
      </c>
      <c r="B7467">
        <v>-5.5221316373415403</v>
      </c>
      <c r="C7467">
        <v>-5.43671770224051</v>
      </c>
    </row>
    <row r="7468" spans="1:3" x14ac:dyDescent="0.25">
      <c r="A7468">
        <v>74.66</v>
      </c>
      <c r="B7468">
        <v>-5.5543305498323798</v>
      </c>
      <c r="C7468">
        <v>-5.4679401691571599</v>
      </c>
    </row>
    <row r="7469" spans="1:3" x14ac:dyDescent="0.25">
      <c r="A7469">
        <v>74.67</v>
      </c>
      <c r="B7469">
        <v>-5.5860074990835802</v>
      </c>
      <c r="C7469">
        <v>-5.4986486649643602</v>
      </c>
    </row>
    <row r="7470" spans="1:3" x14ac:dyDescent="0.25">
      <c r="A7470">
        <v>74.680000000000007</v>
      </c>
      <c r="B7470">
        <v>-5.6171573212157098</v>
      </c>
      <c r="C7470">
        <v>-5.5288381386411798</v>
      </c>
    </row>
    <row r="7471" spans="1:3" x14ac:dyDescent="0.25">
      <c r="A7471">
        <v>74.69</v>
      </c>
      <c r="B7471">
        <v>-5.6477749168555098</v>
      </c>
      <c r="C7471">
        <v>-5.5585036030296502</v>
      </c>
    </row>
    <row r="7472" spans="1:3" x14ac:dyDescent="0.25">
      <c r="A7472">
        <v>74.7</v>
      </c>
      <c r="B7472">
        <v>-5.6778552519176699</v>
      </c>
      <c r="C7472">
        <v>-5.58764013560174</v>
      </c>
    </row>
    <row r="7473" spans="1:3" x14ac:dyDescent="0.25">
      <c r="A7473">
        <v>74.709999999999994</v>
      </c>
      <c r="B7473">
        <v>-5.7073933583768204</v>
      </c>
      <c r="C7473">
        <v>-5.6162428792166601</v>
      </c>
    </row>
    <row r="7474" spans="1:3" x14ac:dyDescent="0.25">
      <c r="A7474">
        <v>74.72</v>
      </c>
      <c r="B7474">
        <v>-5.7363843350297001</v>
      </c>
      <c r="C7474">
        <v>-5.6443070428683697</v>
      </c>
    </row>
    <row r="7475" spans="1:3" x14ac:dyDescent="0.25">
      <c r="A7475">
        <v>74.73</v>
      </c>
      <c r="B7475">
        <v>-5.7648233482473898</v>
      </c>
      <c r="C7475">
        <v>-5.6718279024230496</v>
      </c>
    </row>
    <row r="7476" spans="1:3" x14ac:dyDescent="0.25">
      <c r="A7476">
        <v>74.739999999999995</v>
      </c>
      <c r="B7476">
        <v>-5.7927056327173601</v>
      </c>
      <c r="C7476">
        <v>-5.69880080134664</v>
      </c>
    </row>
    <row r="7477" spans="1:3" x14ac:dyDescent="0.25">
      <c r="A7477">
        <v>74.75</v>
      </c>
      <c r="B7477">
        <v>-5.8200264921753302</v>
      </c>
      <c r="C7477">
        <v>-5.7252211514220397</v>
      </c>
    </row>
    <row r="7478" spans="1:3" x14ac:dyDescent="0.25">
      <c r="A7478">
        <v>74.760000000000005</v>
      </c>
      <c r="B7478">
        <v>-5.8467813001267901</v>
      </c>
      <c r="C7478">
        <v>-5.7510844334561</v>
      </c>
    </row>
    <row r="7479" spans="1:3" x14ac:dyDescent="0.25">
      <c r="A7479">
        <v>74.77</v>
      </c>
      <c r="B7479">
        <v>-5.8729655005580002</v>
      </c>
      <c r="C7479">
        <v>-5.7763861979761204</v>
      </c>
    </row>
    <row r="7480" spans="1:3" x14ac:dyDescent="0.25">
      <c r="A7480">
        <v>74.78</v>
      </c>
      <c r="B7480">
        <v>-5.8985746086363804</v>
      </c>
      <c r="C7480">
        <v>-5.8011220659157798</v>
      </c>
    </row>
    <row r="7481" spans="1:3" x14ac:dyDescent="0.25">
      <c r="A7481">
        <v>74.790000000000006</v>
      </c>
      <c r="B7481">
        <v>-5.9236042114002201</v>
      </c>
      <c r="C7481">
        <v>-5.8252877292904204</v>
      </c>
    </row>
    <row r="7482" spans="1:3" x14ac:dyDescent="0.25">
      <c r="A7482">
        <v>74.8</v>
      </c>
      <c r="B7482">
        <v>-5.9480499684374601</v>
      </c>
      <c r="C7482">
        <v>-5.8488789518614999</v>
      </c>
    </row>
    <row r="7483" spans="1:3" x14ac:dyDescent="0.25">
      <c r="A7483">
        <v>74.81</v>
      </c>
      <c r="B7483">
        <v>-5.9719076125535997</v>
      </c>
      <c r="C7483">
        <v>-5.87189156979011</v>
      </c>
    </row>
    <row r="7484" spans="1:3" x14ac:dyDescent="0.25">
      <c r="A7484">
        <v>74.819999999999993</v>
      </c>
      <c r="B7484">
        <v>-5.9951729504284703</v>
      </c>
      <c r="C7484">
        <v>-5.8943214922795697</v>
      </c>
    </row>
    <row r="7485" spans="1:3" x14ac:dyDescent="0.25">
      <c r="A7485">
        <v>74.83</v>
      </c>
      <c r="B7485">
        <v>-6.01784186326182</v>
      </c>
      <c r="C7485">
        <v>-5.9161647022067703</v>
      </c>
    </row>
    <row r="7486" spans="1:3" x14ac:dyDescent="0.25">
      <c r="A7486">
        <v>74.84</v>
      </c>
      <c r="B7486">
        <v>-6.0399103074076299</v>
      </c>
      <c r="C7486">
        <v>-5.9374172567423402</v>
      </c>
    </row>
    <row r="7487" spans="1:3" x14ac:dyDescent="0.25">
      <c r="A7487">
        <v>74.849999999999994</v>
      </c>
      <c r="B7487">
        <v>-6.0613743149969901</v>
      </c>
      <c r="C7487">
        <v>-5.9580752879594403</v>
      </c>
    </row>
    <row r="7488" spans="1:3" x14ac:dyDescent="0.25">
      <c r="A7488">
        <v>74.86</v>
      </c>
      <c r="B7488">
        <v>-6.08222999454944</v>
      </c>
      <c r="C7488">
        <v>-5.9781350034310803</v>
      </c>
    </row>
    <row r="7489" spans="1:3" x14ac:dyDescent="0.25">
      <c r="A7489">
        <v>74.87</v>
      </c>
      <c r="B7489">
        <v>-6.1024735315727696</v>
      </c>
      <c r="C7489">
        <v>-5.9975926868159704</v>
      </c>
    </row>
    <row r="7490" spans="1:3" x14ac:dyDescent="0.25">
      <c r="A7490">
        <v>74.88</v>
      </c>
      <c r="B7490">
        <v>-6.1221011891509498</v>
      </c>
      <c r="C7490">
        <v>-6.0164446984325703</v>
      </c>
    </row>
    <row r="7491" spans="1:3" x14ac:dyDescent="0.25">
      <c r="A7491">
        <v>74.89</v>
      </c>
      <c r="B7491">
        <v>-6.14110930852042</v>
      </c>
      <c r="C7491">
        <v>-6.0346874758214897</v>
      </c>
    </row>
    <row r="7492" spans="1:3" x14ac:dyDescent="0.25">
      <c r="A7492">
        <v>74.900000000000006</v>
      </c>
      <c r="B7492">
        <v>-6.1594943096342698</v>
      </c>
      <c r="C7492">
        <v>-6.0523175342960398</v>
      </c>
    </row>
    <row r="7493" spans="1:3" x14ac:dyDescent="0.25">
      <c r="A7493">
        <v>74.91</v>
      </c>
      <c r="B7493">
        <v>-6.1772526917145401</v>
      </c>
      <c r="C7493">
        <v>-6.0693314674807404</v>
      </c>
    </row>
    <row r="7494" spans="1:3" x14ac:dyDescent="0.25">
      <c r="A7494">
        <v>74.92</v>
      </c>
      <c r="B7494">
        <v>-6.19438103379232</v>
      </c>
      <c r="C7494">
        <v>-6.0857259478378802</v>
      </c>
    </row>
    <row r="7495" spans="1:3" x14ac:dyDescent="0.25">
      <c r="A7495">
        <v>74.930000000000007</v>
      </c>
      <c r="B7495">
        <v>-6.2108759952356696</v>
      </c>
      <c r="C7495">
        <v>-6.10149772718193</v>
      </c>
    </row>
    <row r="7496" spans="1:3" x14ac:dyDescent="0.25">
      <c r="A7496">
        <v>74.94</v>
      </c>
      <c r="B7496">
        <v>-6.22673431626525</v>
      </c>
      <c r="C7496">
        <v>-6.1166436371817099</v>
      </c>
    </row>
    <row r="7497" spans="1:3" x14ac:dyDescent="0.25">
      <c r="A7497">
        <v>74.95</v>
      </c>
      <c r="B7497">
        <v>-6.2419528184575697</v>
      </c>
      <c r="C7497">
        <v>-6.1311605898502597</v>
      </c>
    </row>
    <row r="7498" spans="1:3" x14ac:dyDescent="0.25">
      <c r="A7498">
        <v>74.959999999999994</v>
      </c>
      <c r="B7498">
        <v>-6.2565284052357297</v>
      </c>
      <c r="C7498">
        <v>-6.1450455780223798</v>
      </c>
    </row>
    <row r="7499" spans="1:3" x14ac:dyDescent="0.25">
      <c r="A7499">
        <v>74.97</v>
      </c>
      <c r="B7499">
        <v>-6.27045806234762</v>
      </c>
      <c r="C7499">
        <v>-6.1582956758196001</v>
      </c>
    </row>
    <row r="7500" spans="1:3" x14ac:dyDescent="0.25">
      <c r="A7500">
        <v>74.98</v>
      </c>
      <c r="B7500">
        <v>-6.2837388583315503</v>
      </c>
      <c r="C7500">
        <v>-6.1709080391027102</v>
      </c>
    </row>
    <row r="7501" spans="1:3" x14ac:dyDescent="0.25">
      <c r="A7501">
        <v>74.989999999999995</v>
      </c>
      <c r="B7501">
        <v>-6.2963679449690497</v>
      </c>
      <c r="C7501">
        <v>-6.18287990591159</v>
      </c>
    </row>
    <row r="7502" spans="1:3" x14ac:dyDescent="0.25">
      <c r="A7502">
        <v>75</v>
      </c>
      <c r="B7502">
        <v>-6.3083425577249503</v>
      </c>
      <c r="C7502">
        <v>-6.1942085968924196</v>
      </c>
    </row>
    <row r="7503" spans="1:3" x14ac:dyDescent="0.25">
      <c r="A7503">
        <v>75.010000000000005</v>
      </c>
      <c r="B7503">
        <v>-6.3196600161746401</v>
      </c>
      <c r="C7503">
        <v>-6.2048915157120197</v>
      </c>
    </row>
    <row r="7504" spans="1:3" x14ac:dyDescent="0.25">
      <c r="A7504">
        <v>75.02</v>
      </c>
      <c r="B7504">
        <v>-6.3303177244182303</v>
      </c>
      <c r="C7504">
        <v>-6.2149261494594503</v>
      </c>
    </row>
    <row r="7505" spans="1:3" x14ac:dyDescent="0.25">
      <c r="A7505">
        <v>75.03</v>
      </c>
      <c r="B7505">
        <v>-6.3403131714819301</v>
      </c>
      <c r="C7505">
        <v>-6.22431006903465</v>
      </c>
    </row>
    <row r="7506" spans="1:3" x14ac:dyDescent="0.25">
      <c r="A7506">
        <v>75.040000000000006</v>
      </c>
      <c r="B7506">
        <v>-6.3496439317061304</v>
      </c>
      <c r="C7506">
        <v>-6.2330409295241296</v>
      </c>
    </row>
    <row r="7507" spans="1:3" x14ac:dyDescent="0.25">
      <c r="A7507">
        <v>75.05</v>
      </c>
      <c r="B7507">
        <v>-6.3583076651204999</v>
      </c>
      <c r="C7507">
        <v>-6.2411164705636004</v>
      </c>
    </row>
    <row r="7508" spans="1:3" x14ac:dyDescent="0.25">
      <c r="A7508">
        <v>75.06</v>
      </c>
      <c r="B7508">
        <v>-6.3663021178058301</v>
      </c>
      <c r="C7508">
        <v>-6.2485345166875597</v>
      </c>
    </row>
    <row r="7509" spans="1:3" x14ac:dyDescent="0.25">
      <c r="A7509">
        <v>75.069999999999993</v>
      </c>
      <c r="B7509">
        <v>-6.3736251222426104</v>
      </c>
      <c r="C7509">
        <v>-6.2552929776656603</v>
      </c>
    </row>
    <row r="7510" spans="1:3" x14ac:dyDescent="0.25">
      <c r="A7510">
        <v>75.08</v>
      </c>
      <c r="B7510">
        <v>-6.3802745976462596</v>
      </c>
      <c r="C7510">
        <v>-6.2613898488259503</v>
      </c>
    </row>
    <row r="7511" spans="1:3" x14ac:dyDescent="0.25">
      <c r="A7511">
        <v>75.09</v>
      </c>
      <c r="B7511">
        <v>-6.38624855028905</v>
      </c>
      <c r="C7511">
        <v>-6.2668232113647697</v>
      </c>
    </row>
    <row r="7512" spans="1:3" x14ac:dyDescent="0.25">
      <c r="A7512">
        <v>75.099999999999994</v>
      </c>
      <c r="B7512">
        <v>-6.39154507380856</v>
      </c>
      <c r="C7512">
        <v>-6.2715912326433996</v>
      </c>
    </row>
    <row r="7513" spans="1:3" x14ac:dyDescent="0.25">
      <c r="A7513">
        <v>75.11</v>
      </c>
      <c r="B7513">
        <v>-6.3961623495026396</v>
      </c>
      <c r="C7513">
        <v>-6.2756921664713197</v>
      </c>
    </row>
    <row r="7514" spans="1:3" x14ac:dyDescent="0.25">
      <c r="A7514">
        <v>75.12</v>
      </c>
      <c r="B7514">
        <v>-6.4000986466108598</v>
      </c>
      <c r="C7514">
        <v>-6.2791243533760603</v>
      </c>
    </row>
    <row r="7515" spans="1:3" x14ac:dyDescent="0.25">
      <c r="A7515">
        <v>75.13</v>
      </c>
      <c r="B7515">
        <v>-6.4033523225823998</v>
      </c>
      <c r="C7515">
        <v>-6.2818862208596196</v>
      </c>
    </row>
    <row r="7516" spans="1:3" x14ac:dyDescent="0.25">
      <c r="A7516">
        <v>75.14</v>
      </c>
      <c r="B7516">
        <v>-6.4059218233303099</v>
      </c>
      <c r="C7516">
        <v>-6.2839762836414002</v>
      </c>
    </row>
    <row r="7517" spans="1:3" x14ac:dyDescent="0.25">
      <c r="A7517">
        <v>75.150000000000006</v>
      </c>
      <c r="B7517">
        <v>-6.4078056834721204</v>
      </c>
      <c r="C7517">
        <v>-6.2853931438875597</v>
      </c>
    </row>
    <row r="7518" spans="1:3" x14ac:dyDescent="0.25">
      <c r="A7518">
        <v>75.16</v>
      </c>
      <c r="B7518">
        <v>-6.4090025265567103</v>
      </c>
      <c r="C7518">
        <v>-6.2861354914268599</v>
      </c>
    </row>
    <row r="7519" spans="1:3" x14ac:dyDescent="0.25">
      <c r="A7519">
        <v>75.17</v>
      </c>
      <c r="B7519">
        <v>-6.4095110652775498</v>
      </c>
      <c r="C7519">
        <v>-6.2862021039528697</v>
      </c>
    </row>
    <row r="7520" spans="1:3" x14ac:dyDescent="0.25">
      <c r="A7520">
        <v>75.180000000000007</v>
      </c>
      <c r="B7520">
        <v>-6.4093301016720696</v>
      </c>
      <c r="C7520">
        <v>-6.2855918472125802</v>
      </c>
    </row>
    <row r="7521" spans="1:3" x14ac:dyDescent="0.25">
      <c r="A7521">
        <v>75.19</v>
      </c>
      <c r="B7521">
        <v>-6.4084585273072703</v>
      </c>
      <c r="C7521">
        <v>-6.2843036751813299</v>
      </c>
    </row>
    <row r="7522" spans="1:3" x14ac:dyDescent="0.25">
      <c r="A7522">
        <v>75.2</v>
      </c>
      <c r="B7522">
        <v>-6.4068953234515504</v>
      </c>
      <c r="C7522">
        <v>-6.28233663022404</v>
      </c>
    </row>
    <row r="7523" spans="1:3" x14ac:dyDescent="0.25">
      <c r="A7523">
        <v>75.209999999999994</v>
      </c>
      <c r="B7523">
        <v>-6.4046395612326101</v>
      </c>
      <c r="C7523">
        <v>-6.2796898432427399</v>
      </c>
    </row>
    <row r="7524" spans="1:3" x14ac:dyDescent="0.25">
      <c r="A7524">
        <v>75.22</v>
      </c>
      <c r="B7524">
        <v>-6.4016904017815204</v>
      </c>
      <c r="C7524">
        <v>-6.2763625338104001</v>
      </c>
    </row>
    <row r="7525" spans="1:3" x14ac:dyDescent="0.25">
      <c r="A7525">
        <v>75.23</v>
      </c>
      <c r="B7525">
        <v>-6.3980470963629301</v>
      </c>
      <c r="C7525">
        <v>-6.2723540102909201</v>
      </c>
    </row>
    <row r="7526" spans="1:3" x14ac:dyDescent="0.25">
      <c r="A7526">
        <v>75.239999999999995</v>
      </c>
      <c r="B7526">
        <v>-6.3937089864912799</v>
      </c>
      <c r="C7526">
        <v>-6.2676636699454997</v>
      </c>
    </row>
    <row r="7527" spans="1:3" x14ac:dyDescent="0.25">
      <c r="A7527">
        <v>75.25</v>
      </c>
      <c r="B7527">
        <v>-6.38867550403313</v>
      </c>
      <c r="C7527">
        <v>-6.2622909990250504</v>
      </c>
    </row>
    <row r="7528" spans="1:3" x14ac:dyDescent="0.25">
      <c r="A7528">
        <v>75.260000000000005</v>
      </c>
      <c r="B7528">
        <v>-6.3829461712955702</v>
      </c>
      <c r="C7528">
        <v>-6.2562355728489498</v>
      </c>
    </row>
    <row r="7529" spans="1:3" x14ac:dyDescent="0.25">
      <c r="A7529">
        <v>75.27</v>
      </c>
      <c r="B7529">
        <v>-6.3765206011006299</v>
      </c>
      <c r="C7529">
        <v>-6.2494970558699201</v>
      </c>
    </row>
    <row r="7530" spans="1:3" x14ac:dyDescent="0.25">
      <c r="A7530">
        <v>75.28</v>
      </c>
      <c r="B7530">
        <v>-6.36939849684574</v>
      </c>
      <c r="C7530">
        <v>-6.2420752017251298</v>
      </c>
    </row>
    <row r="7531" spans="1:3" x14ac:dyDescent="0.25">
      <c r="A7531">
        <v>75.290000000000006</v>
      </c>
      <c r="B7531">
        <v>-6.36157965255022</v>
      </c>
      <c r="C7531">
        <v>-6.2339698532734902</v>
      </c>
    </row>
    <row r="7532" spans="1:3" x14ac:dyDescent="0.25">
      <c r="A7532">
        <v>75.3</v>
      </c>
      <c r="B7532">
        <v>-6.3530639528878199</v>
      </c>
      <c r="C7532">
        <v>-6.2251809426190601</v>
      </c>
    </row>
    <row r="7533" spans="1:3" x14ac:dyDescent="0.25">
      <c r="A7533">
        <v>75.31</v>
      </c>
      <c r="B7533">
        <v>-6.3438513732052497</v>
      </c>
      <c r="C7533">
        <v>-6.2157084911207496</v>
      </c>
    </row>
    <row r="7534" spans="1:3" x14ac:dyDescent="0.25">
      <c r="A7534">
        <v>75.319999999999993</v>
      </c>
      <c r="B7534">
        <v>-6.3339419795267498</v>
      </c>
      <c r="C7534">
        <v>-6.2055526093881301</v>
      </c>
    </row>
    <row r="7535" spans="1:3" x14ac:dyDescent="0.25">
      <c r="A7535">
        <v>75.33</v>
      </c>
      <c r="B7535">
        <v>-6.3233359285446999</v>
      </c>
      <c r="C7535">
        <v>-6.1947134972634599</v>
      </c>
    </row>
    <row r="7536" spans="1:3" x14ac:dyDescent="0.25">
      <c r="A7536">
        <v>75.34</v>
      </c>
      <c r="B7536">
        <v>-6.3120334675962999</v>
      </c>
      <c r="C7536">
        <v>-6.1831914437899096</v>
      </c>
    </row>
    <row r="7537" spans="1:3" x14ac:dyDescent="0.25">
      <c r="A7537">
        <v>75.349999999999994</v>
      </c>
      <c r="B7537">
        <v>-6.3000349346261704</v>
      </c>
      <c r="C7537">
        <v>-6.1709868271660504</v>
      </c>
    </row>
    <row r="7538" spans="1:3" x14ac:dyDescent="0.25">
      <c r="A7538">
        <v>75.36</v>
      </c>
      <c r="B7538">
        <v>-6.2873407581352003</v>
      </c>
      <c r="C7538">
        <v>-6.1581001146864596</v>
      </c>
    </row>
    <row r="7539" spans="1:3" x14ac:dyDescent="0.25">
      <c r="A7539">
        <v>75.37</v>
      </c>
      <c r="B7539">
        <v>-6.2739514571152899</v>
      </c>
      <c r="C7539">
        <v>-6.1445318626686696</v>
      </c>
    </row>
    <row r="7540" spans="1:3" x14ac:dyDescent="0.25">
      <c r="A7540">
        <v>75.38</v>
      </c>
      <c r="B7540">
        <v>-6.2598676409702998</v>
      </c>
      <c r="C7540">
        <v>-6.13028271636633</v>
      </c>
    </row>
    <row r="7541" spans="1:3" x14ac:dyDescent="0.25">
      <c r="A7541">
        <v>75.39</v>
      </c>
      <c r="B7541">
        <v>-6.2450900094230501</v>
      </c>
      <c r="C7541">
        <v>-6.1153534098686899</v>
      </c>
    </row>
    <row r="7542" spans="1:3" x14ac:dyDescent="0.25">
      <c r="A7542">
        <v>75.400000000000006</v>
      </c>
      <c r="B7542">
        <v>-6.22961935240847</v>
      </c>
      <c r="C7542">
        <v>-6.0997447659862898</v>
      </c>
    </row>
    <row r="7543" spans="1:3" x14ac:dyDescent="0.25">
      <c r="A7543">
        <v>75.41</v>
      </c>
      <c r="B7543">
        <v>-6.2134565499528902</v>
      </c>
      <c r="C7543">
        <v>-6.0834576961230997</v>
      </c>
    </row>
    <row r="7544" spans="1:3" x14ac:dyDescent="0.25">
      <c r="A7544">
        <v>75.42</v>
      </c>
      <c r="B7544">
        <v>-6.1966025720395299</v>
      </c>
      <c r="C7544">
        <v>-6.0664932001349703</v>
      </c>
    </row>
    <row r="7545" spans="1:3" x14ac:dyDescent="0.25">
      <c r="A7545">
        <v>75.430000000000007</v>
      </c>
      <c r="B7545">
        <v>-6.1790584784601501</v>
      </c>
      <c r="C7545">
        <v>-6.0488523661743798</v>
      </c>
    </row>
    <row r="7546" spans="1:3" x14ac:dyDescent="0.25">
      <c r="A7546">
        <v>75.44</v>
      </c>
      <c r="B7546">
        <v>-6.1608254186530296</v>
      </c>
      <c r="C7546">
        <v>-6.0305363705218102</v>
      </c>
    </row>
    <row r="7547" spans="1:3" x14ac:dyDescent="0.25">
      <c r="A7547">
        <v>75.45</v>
      </c>
      <c r="B7547">
        <v>-6.14190463152711</v>
      </c>
      <c r="C7547">
        <v>-6.01154647740334</v>
      </c>
    </row>
    <row r="7548" spans="1:3" x14ac:dyDescent="0.25">
      <c r="A7548">
        <v>75.459999999999994</v>
      </c>
      <c r="B7548">
        <v>-6.1222974452725101</v>
      </c>
      <c r="C7548">
        <v>-5.9918840387949199</v>
      </c>
    </row>
    <row r="7549" spans="1:3" x14ac:dyDescent="0.25">
      <c r="A7549">
        <v>75.47</v>
      </c>
      <c r="B7549">
        <v>-6.1020052771574198</v>
      </c>
      <c r="C7549">
        <v>-5.97155049421304</v>
      </c>
    </row>
    <row r="7550" spans="1:3" x14ac:dyDescent="0.25">
      <c r="A7550">
        <v>75.48</v>
      </c>
      <c r="B7550">
        <v>-6.0810296333112897</v>
      </c>
      <c r="C7550">
        <v>-5.9505473704921101</v>
      </c>
    </row>
    <row r="7551" spans="1:3" x14ac:dyDescent="0.25">
      <c r="A7551">
        <v>75.489999999999995</v>
      </c>
      <c r="B7551">
        <v>-6.0593721084945296</v>
      </c>
      <c r="C7551">
        <v>-5.92887628154834</v>
      </c>
    </row>
    <row r="7552" spans="1:3" x14ac:dyDescent="0.25">
      <c r="A7552">
        <v>75.5</v>
      </c>
      <c r="B7552">
        <v>-6.0370343858546596</v>
      </c>
      <c r="C7552">
        <v>-5.9065389281303604</v>
      </c>
    </row>
    <row r="7553" spans="1:3" x14ac:dyDescent="0.25">
      <c r="A7553">
        <v>75.510000000000005</v>
      </c>
      <c r="B7553">
        <v>-6.014018236669</v>
      </c>
      <c r="C7553">
        <v>-5.88353709755651</v>
      </c>
    </row>
    <row r="7554" spans="1:3" x14ac:dyDescent="0.25">
      <c r="A7554">
        <v>75.52</v>
      </c>
      <c r="B7554">
        <v>-5.9903255200739096</v>
      </c>
      <c r="C7554">
        <v>-5.8598726634389697</v>
      </c>
    </row>
    <row r="7555" spans="1:3" x14ac:dyDescent="0.25">
      <c r="A7555">
        <v>75.53</v>
      </c>
      <c r="B7555">
        <v>-5.96595818278068</v>
      </c>
      <c r="C7555">
        <v>-5.8355475853946404</v>
      </c>
    </row>
    <row r="7556" spans="1:3" x14ac:dyDescent="0.25">
      <c r="A7556">
        <v>75.540000000000006</v>
      </c>
      <c r="B7556">
        <v>-5.94091825877811</v>
      </c>
      <c r="C7556">
        <v>-5.8105639087429397</v>
      </c>
    </row>
    <row r="7557" spans="1:3" x14ac:dyDescent="0.25">
      <c r="A7557">
        <v>75.55</v>
      </c>
      <c r="B7557">
        <v>-5.9152078690218204</v>
      </c>
      <c r="C7557">
        <v>-5.7849237641905296</v>
      </c>
    </row>
    <row r="7558" spans="1:3" x14ac:dyDescent="0.25">
      <c r="A7558">
        <v>75.56</v>
      </c>
      <c r="B7558">
        <v>-5.8888292211103801</v>
      </c>
      <c r="C7558">
        <v>-5.7586293675030698</v>
      </c>
    </row>
    <row r="7559" spans="1:3" x14ac:dyDescent="0.25">
      <c r="A7559">
        <v>75.569999999999993</v>
      </c>
      <c r="B7559">
        <v>-5.8617846089482804</v>
      </c>
      <c r="C7559">
        <v>-5.7316830191639996</v>
      </c>
    </row>
    <row r="7560" spans="1:3" x14ac:dyDescent="0.25">
      <c r="A7560">
        <v>75.58</v>
      </c>
      <c r="B7560">
        <v>-5.8340764123958904</v>
      </c>
      <c r="C7560">
        <v>-5.7040871040204699</v>
      </c>
    </row>
    <row r="7561" spans="1:3" x14ac:dyDescent="0.25">
      <c r="A7561">
        <v>75.59</v>
      </c>
      <c r="B7561">
        <v>-5.8057070969063096</v>
      </c>
      <c r="C7561">
        <v>-5.6758440909164998</v>
      </c>
    </row>
    <row r="7562" spans="1:3" x14ac:dyDescent="0.25">
      <c r="A7562">
        <v>75.599999999999994</v>
      </c>
      <c r="B7562">
        <v>-5.7766792131494098</v>
      </c>
      <c r="C7562">
        <v>-5.64695653231332</v>
      </c>
    </row>
    <row r="7563" spans="1:3" x14ac:dyDescent="0.25">
      <c r="A7563">
        <v>75.61</v>
      </c>
      <c r="B7563">
        <v>-5.7469953966229399</v>
      </c>
      <c r="C7563">
        <v>-5.6174270638971802</v>
      </c>
    </row>
    <row r="7564" spans="1:3" x14ac:dyDescent="0.25">
      <c r="A7564">
        <v>75.62</v>
      </c>
      <c r="B7564">
        <v>-5.71665836725085</v>
      </c>
      <c r="C7564">
        <v>-5.5872584041744702</v>
      </c>
    </row>
    <row r="7565" spans="1:3" x14ac:dyDescent="0.25">
      <c r="A7565">
        <v>75.63</v>
      </c>
      <c r="B7565">
        <v>-5.6856709289689302</v>
      </c>
      <c r="C7565">
        <v>-5.5564533540543897</v>
      </c>
    </row>
    <row r="7566" spans="1:3" x14ac:dyDescent="0.25">
      <c r="A7566">
        <v>75.64</v>
      </c>
      <c r="B7566">
        <v>-5.6540359692978104</v>
      </c>
      <c r="C7566">
        <v>-5.52501479641918</v>
      </c>
    </row>
    <row r="7567" spans="1:3" x14ac:dyDescent="0.25">
      <c r="A7567">
        <v>75.650000000000006</v>
      </c>
      <c r="B7567">
        <v>-5.6217564589033904</v>
      </c>
      <c r="C7567">
        <v>-5.4929456956820104</v>
      </c>
    </row>
    <row r="7568" spans="1:3" x14ac:dyDescent="0.25">
      <c r="A7568">
        <v>75.66</v>
      </c>
      <c r="B7568">
        <v>-5.5888354511448401</v>
      </c>
      <c r="C7568">
        <v>-5.4602490973325999</v>
      </c>
    </row>
    <row r="7569" spans="1:3" x14ac:dyDescent="0.25">
      <c r="A7569">
        <v>75.67</v>
      </c>
      <c r="B7569">
        <v>-5.5552760816101499</v>
      </c>
      <c r="C7569">
        <v>-5.4269281274706902</v>
      </c>
    </row>
    <row r="7570" spans="1:3" x14ac:dyDescent="0.25">
      <c r="A7570">
        <v>75.680000000000007</v>
      </c>
      <c r="B7570">
        <v>-5.5210815676394702</v>
      </c>
      <c r="C7570">
        <v>-5.3929859923273602</v>
      </c>
    </row>
    <row r="7571" spans="1:3" x14ac:dyDescent="0.25">
      <c r="A7571">
        <v>75.69</v>
      </c>
      <c r="B7571">
        <v>-5.4862552078361704</v>
      </c>
      <c r="C7571">
        <v>-5.3584259777744903</v>
      </c>
    </row>
    <row r="7572" spans="1:3" x14ac:dyDescent="0.25">
      <c r="A7572">
        <v>75.7</v>
      </c>
      <c r="B7572">
        <v>-5.4508003815658101</v>
      </c>
      <c r="C7572">
        <v>-5.3232514488221296</v>
      </c>
    </row>
    <row r="7573" spans="1:3" x14ac:dyDescent="0.25">
      <c r="A7573">
        <v>75.709999999999994</v>
      </c>
      <c r="B7573">
        <v>-5.4147205484431202</v>
      </c>
      <c r="C7573">
        <v>-5.2874658491042297</v>
      </c>
    </row>
    <row r="7574" spans="1:3" x14ac:dyDescent="0.25">
      <c r="A7574">
        <v>75.72</v>
      </c>
      <c r="B7574">
        <v>-5.3780192478069999</v>
      </c>
      <c r="C7574">
        <v>-5.2510727003525499</v>
      </c>
    </row>
    <row r="7575" spans="1:3" x14ac:dyDescent="0.25">
      <c r="A7575">
        <v>75.73</v>
      </c>
      <c r="B7575">
        <v>-5.3407000981837198</v>
      </c>
      <c r="C7575">
        <v>-5.2140756018589904</v>
      </c>
    </row>
    <row r="7576" spans="1:3" x14ac:dyDescent="0.25">
      <c r="A7576">
        <v>75.739999999999995</v>
      </c>
      <c r="B7576">
        <v>-5.3027667967383998</v>
      </c>
      <c r="C7576">
        <v>-5.1764782299264498</v>
      </c>
    </row>
    <row r="7577" spans="1:3" x14ac:dyDescent="0.25">
      <c r="A7577">
        <v>75.75</v>
      </c>
      <c r="B7577">
        <v>-5.2642231187148303</v>
      </c>
      <c r="C7577">
        <v>-5.1382843373081704</v>
      </c>
    </row>
    <row r="7578" spans="1:3" x14ac:dyDescent="0.25">
      <c r="A7578">
        <v>75.760000000000005</v>
      </c>
      <c r="B7578">
        <v>-5.2250729168638301</v>
      </c>
      <c r="C7578">
        <v>-5.0994977526358998</v>
      </c>
    </row>
    <row r="7579" spans="1:3" x14ac:dyDescent="0.25">
      <c r="A7579">
        <v>75.77</v>
      </c>
      <c r="B7579">
        <v>-5.1853201208600801</v>
      </c>
      <c r="C7579">
        <v>-5.0601223798367396</v>
      </c>
    </row>
    <row r="7580" spans="1:3" x14ac:dyDescent="0.25">
      <c r="A7580">
        <v>75.78</v>
      </c>
      <c r="B7580">
        <v>-5.1449687367077903</v>
      </c>
      <c r="C7580">
        <v>-5.0201621975389799</v>
      </c>
    </row>
    <row r="7581" spans="1:3" x14ac:dyDescent="0.25">
      <c r="A7581">
        <v>75.790000000000006</v>
      </c>
      <c r="B7581">
        <v>-5.1040228461350301</v>
      </c>
      <c r="C7581">
        <v>-4.9796212584669197</v>
      </c>
    </row>
    <row r="7582" spans="1:3" x14ac:dyDescent="0.25">
      <c r="A7582">
        <v>75.8</v>
      </c>
      <c r="B7582">
        <v>-5.0624866059770799</v>
      </c>
      <c r="C7582">
        <v>-4.9385036888248104</v>
      </c>
    </row>
    <row r="7583" spans="1:3" x14ac:dyDescent="0.25">
      <c r="A7583">
        <v>75.81</v>
      </c>
      <c r="B7583">
        <v>-5.02036424754872</v>
      </c>
      <c r="C7583">
        <v>-4.8968136876700799</v>
      </c>
    </row>
    <row r="7584" spans="1:3" x14ac:dyDescent="0.25">
      <c r="A7584">
        <v>75.819999999999993</v>
      </c>
      <c r="B7584">
        <v>-4.9776600760057397</v>
      </c>
      <c r="C7584">
        <v>-4.85455552627585</v>
      </c>
    </row>
    <row r="7585" spans="1:3" x14ac:dyDescent="0.25">
      <c r="A7585">
        <v>75.83</v>
      </c>
      <c r="B7585">
        <v>-4.9343784696956199</v>
      </c>
      <c r="C7585">
        <v>-4.8117335474830201</v>
      </c>
    </row>
    <row r="7586" spans="1:3" x14ac:dyDescent="0.25">
      <c r="A7586">
        <v>75.84</v>
      </c>
      <c r="B7586">
        <v>-4.8905238794977004</v>
      </c>
      <c r="C7586">
        <v>-4.7683521650418701</v>
      </c>
    </row>
    <row r="7587" spans="1:3" x14ac:dyDescent="0.25">
      <c r="A7587">
        <v>75.849999999999994</v>
      </c>
      <c r="B7587">
        <v>-4.8461008281527</v>
      </c>
      <c r="C7587">
        <v>-4.7244158629434203</v>
      </c>
    </row>
    <row r="7588" spans="1:3" x14ac:dyDescent="0.25">
      <c r="A7588">
        <v>75.86</v>
      </c>
      <c r="B7588">
        <v>-4.8011139095820301</v>
      </c>
      <c r="C7588">
        <v>-4.6799291947406303</v>
      </c>
    </row>
    <row r="7589" spans="1:3" x14ac:dyDescent="0.25">
      <c r="A7589">
        <v>75.87</v>
      </c>
      <c r="B7589">
        <v>-4.7555677881967098</v>
      </c>
      <c r="C7589">
        <v>-4.6348967828595304</v>
      </c>
    </row>
    <row r="7590" spans="1:3" x14ac:dyDescent="0.25">
      <c r="A7590">
        <v>75.88</v>
      </c>
      <c r="B7590">
        <v>-4.7094671981962204</v>
      </c>
      <c r="C7590">
        <v>-4.5893233179005204</v>
      </c>
    </row>
    <row r="7591" spans="1:3" x14ac:dyDescent="0.25">
      <c r="A7591">
        <v>75.89</v>
      </c>
      <c r="B7591">
        <v>-4.6628169428573498</v>
      </c>
      <c r="C7591">
        <v>-4.5432135579297999</v>
      </c>
    </row>
    <row r="7592" spans="1:3" x14ac:dyDescent="0.25">
      <c r="A7592">
        <v>75.900000000000006</v>
      </c>
      <c r="B7592">
        <v>-4.6156218938131701</v>
      </c>
      <c r="C7592">
        <v>-4.4965723277612</v>
      </c>
    </row>
    <row r="7593" spans="1:3" x14ac:dyDescent="0.25">
      <c r="A7593">
        <v>75.91</v>
      </c>
      <c r="B7593">
        <v>-4.5678869903222399</v>
      </c>
      <c r="C7593">
        <v>-4.4494045182284996</v>
      </c>
    </row>
    <row r="7594" spans="1:3" x14ac:dyDescent="0.25">
      <c r="A7594">
        <v>75.92</v>
      </c>
      <c r="B7594">
        <v>-4.5196172385282596</v>
      </c>
      <c r="C7594">
        <v>-4.40171508544831</v>
      </c>
    </row>
    <row r="7595" spans="1:3" x14ac:dyDescent="0.25">
      <c r="A7595">
        <v>75.930000000000007</v>
      </c>
      <c r="B7595">
        <v>-4.4708177107102101</v>
      </c>
      <c r="C7595">
        <v>-4.3535090500737796</v>
      </c>
    </row>
    <row r="7596" spans="1:3" x14ac:dyDescent="0.25">
      <c r="A7596">
        <v>75.94</v>
      </c>
      <c r="B7596">
        <v>-4.4214935445231403</v>
      </c>
      <c r="C7596">
        <v>-4.3047914965391199</v>
      </c>
    </row>
    <row r="7597" spans="1:3" x14ac:dyDescent="0.25">
      <c r="A7597">
        <v>75.95</v>
      </c>
      <c r="B7597">
        <v>-4.3716499422298396</v>
      </c>
      <c r="C7597">
        <v>-4.2555675722951696</v>
      </c>
    </row>
    <row r="7598" spans="1:3" x14ac:dyDescent="0.25">
      <c r="A7598">
        <v>75.959999999999994</v>
      </c>
      <c r="B7598">
        <v>-4.3212921699233302</v>
      </c>
      <c r="C7598">
        <v>-4.2058424870361302</v>
      </c>
    </row>
    <row r="7599" spans="1:3" x14ac:dyDescent="0.25">
      <c r="A7599">
        <v>75.97</v>
      </c>
      <c r="B7599">
        <v>-4.27042555674055</v>
      </c>
      <c r="C7599">
        <v>-4.1556215119176203</v>
      </c>
    </row>
    <row r="7600" spans="1:3" x14ac:dyDescent="0.25">
      <c r="A7600">
        <v>75.98</v>
      </c>
      <c r="B7600">
        <v>-4.2190554940671596</v>
      </c>
      <c r="C7600">
        <v>-4.1049099787661296</v>
      </c>
    </row>
    <row r="7601" spans="1:3" x14ac:dyDescent="0.25">
      <c r="A7601">
        <v>75.989999999999995</v>
      </c>
      <c r="B7601">
        <v>-4.1671874347338402</v>
      </c>
      <c r="C7601">
        <v>-4.0537132792800898</v>
      </c>
    </row>
    <row r="7602" spans="1:3" x14ac:dyDescent="0.25">
      <c r="A7602">
        <v>76</v>
      </c>
      <c r="B7602">
        <v>-4.1148268922039497</v>
      </c>
      <c r="C7602">
        <v>-4.0020368642226503</v>
      </c>
    </row>
    <row r="7603" spans="1:3" x14ac:dyDescent="0.25">
      <c r="A7603">
        <v>76.010000000000005</v>
      </c>
      <c r="B7603">
        <v>-4.0619794397529496</v>
      </c>
      <c r="C7603">
        <v>-3.9498862426064001</v>
      </c>
    </row>
    <row r="7604" spans="1:3" x14ac:dyDescent="0.25">
      <c r="A7604">
        <v>76.02</v>
      </c>
      <c r="B7604">
        <v>-4.0086507096396096</v>
      </c>
      <c r="C7604">
        <v>-3.89726698086998</v>
      </c>
    </row>
    <row r="7605" spans="1:3" x14ac:dyDescent="0.25">
      <c r="A7605">
        <v>76.03</v>
      </c>
      <c r="B7605">
        <v>-3.9548463922691401</v>
      </c>
      <c r="C7605">
        <v>-3.8441847020470301</v>
      </c>
    </row>
    <row r="7606" spans="1:3" x14ac:dyDescent="0.25">
      <c r="A7606">
        <v>76.040000000000006</v>
      </c>
      <c r="B7606">
        <v>-3.90057223534843</v>
      </c>
      <c r="C7606">
        <v>-3.7906450849273199</v>
      </c>
    </row>
    <row r="7607" spans="1:3" x14ac:dyDescent="0.25">
      <c r="A7607">
        <v>76.05</v>
      </c>
      <c r="B7607">
        <v>-3.84583404303359</v>
      </c>
      <c r="C7607">
        <v>-3.73665386321048</v>
      </c>
    </row>
    <row r="7608" spans="1:3" x14ac:dyDescent="0.25">
      <c r="A7608">
        <v>76.06</v>
      </c>
      <c r="B7608">
        <v>-3.7906376750698501</v>
      </c>
      <c r="C7608">
        <v>-3.6822168246521798</v>
      </c>
    </row>
    <row r="7609" spans="1:3" x14ac:dyDescent="0.25">
      <c r="A7609">
        <v>76.069999999999993</v>
      </c>
      <c r="B7609">
        <v>-3.7349890459240198</v>
      </c>
      <c r="C7609">
        <v>-3.6273398102033299</v>
      </c>
    </row>
    <row r="7610" spans="1:3" x14ac:dyDescent="0.25">
      <c r="A7610">
        <v>76.08</v>
      </c>
      <c r="B7610">
        <v>-3.6788941239096999</v>
      </c>
      <c r="C7610">
        <v>-3.5720287131419699</v>
      </c>
    </row>
    <row r="7611" spans="1:3" x14ac:dyDescent="0.25">
      <c r="A7611">
        <v>76.09</v>
      </c>
      <c r="B7611">
        <v>-3.6223589303053401</v>
      </c>
      <c r="C7611">
        <v>-3.51628947819842</v>
      </c>
    </row>
    <row r="7612" spans="1:3" x14ac:dyDescent="0.25">
      <c r="A7612">
        <v>76.099999999999994</v>
      </c>
      <c r="B7612">
        <v>-3.5653895384653298</v>
      </c>
      <c r="C7612">
        <v>-3.46012810067359</v>
      </c>
    </row>
    <row r="7613" spans="1:3" x14ac:dyDescent="0.25">
      <c r="A7613">
        <v>76.11</v>
      </c>
      <c r="B7613">
        <v>-3.5079920729242802</v>
      </c>
      <c r="C7613">
        <v>-3.40355062555073</v>
      </c>
    </row>
    <row r="7614" spans="1:3" x14ac:dyDescent="0.25">
      <c r="A7614">
        <v>76.12</v>
      </c>
      <c r="B7614">
        <v>-3.4501727084946499</v>
      </c>
      <c r="C7614">
        <v>-3.34656314660073</v>
      </c>
    </row>
    <row r="7615" spans="1:3" x14ac:dyDescent="0.25">
      <c r="A7615">
        <v>76.13</v>
      </c>
      <c r="B7615">
        <v>-3.3919376693579002</v>
      </c>
      <c r="C7615">
        <v>-3.2891718054811299</v>
      </c>
    </row>
    <row r="7616" spans="1:3" x14ac:dyDescent="0.25">
      <c r="A7616">
        <v>76.14</v>
      </c>
      <c r="B7616">
        <v>-3.33329322814927</v>
      </c>
      <c r="C7616">
        <v>-3.23138279082904</v>
      </c>
    </row>
    <row r="7617" spans="1:3" x14ac:dyDescent="0.25">
      <c r="A7617">
        <v>76.150000000000006</v>
      </c>
      <c r="B7617">
        <v>-3.27424570503644</v>
      </c>
      <c r="C7617">
        <v>-3.17320233734806</v>
      </c>
    </row>
    <row r="7618" spans="1:3" x14ac:dyDescent="0.25">
      <c r="A7618">
        <v>76.16</v>
      </c>
      <c r="B7618">
        <v>-3.2148014667921299</v>
      </c>
      <c r="C7618">
        <v>-3.1146367248894702</v>
      </c>
    </row>
    <row r="7619" spans="1:3" x14ac:dyDescent="0.25">
      <c r="A7619">
        <v>76.17</v>
      </c>
      <c r="B7619">
        <v>-3.1549669258609301</v>
      </c>
      <c r="C7619">
        <v>-3.0556922775277102</v>
      </c>
    </row>
    <row r="7620" spans="1:3" x14ac:dyDescent="0.25">
      <c r="A7620">
        <v>76.180000000000007</v>
      </c>
      <c r="B7620">
        <v>-3.0947485394203702</v>
      </c>
      <c r="C7620">
        <v>-2.9963753626304501</v>
      </c>
    </row>
    <row r="7621" spans="1:3" x14ac:dyDescent="0.25">
      <c r="A7621">
        <v>76.19</v>
      </c>
      <c r="B7621">
        <v>-3.0341528084365299</v>
      </c>
      <c r="C7621">
        <v>-2.9366923899233801</v>
      </c>
    </row>
    <row r="7622" spans="1:3" x14ac:dyDescent="0.25">
      <c r="A7622">
        <v>76.2</v>
      </c>
      <c r="B7622">
        <v>-2.9731862767143298</v>
      </c>
      <c r="C7622">
        <v>-2.87664981054975</v>
      </c>
    </row>
    <row r="7623" spans="1:3" x14ac:dyDescent="0.25">
      <c r="A7623">
        <v>76.209999999999994</v>
      </c>
      <c r="B7623">
        <v>-2.9118555299425402</v>
      </c>
      <c r="C7623">
        <v>-2.8162541161250698</v>
      </c>
    </row>
    <row r="7624" spans="1:3" x14ac:dyDescent="0.25">
      <c r="A7624">
        <v>76.22</v>
      </c>
      <c r="B7624">
        <v>-2.85016719473392</v>
      </c>
      <c r="C7624">
        <v>-2.7555118377869401</v>
      </c>
    </row>
    <row r="7625" spans="1:3" x14ac:dyDescent="0.25">
      <c r="A7625">
        <v>76.23</v>
      </c>
      <c r="B7625">
        <v>-2.7881279376603798</v>
      </c>
      <c r="C7625">
        <v>-2.6944295452402298</v>
      </c>
    </row>
    <row r="7626" spans="1:3" x14ac:dyDescent="0.25">
      <c r="A7626">
        <v>76.239999999999995</v>
      </c>
      <c r="B7626">
        <v>-2.7257444642836002</v>
      </c>
      <c r="C7626">
        <v>-2.63301384579783</v>
      </c>
    </row>
    <row r="7627" spans="1:3" x14ac:dyDescent="0.25">
      <c r="A7627">
        <v>76.25</v>
      </c>
      <c r="B7627">
        <v>-2.66302351818101</v>
      </c>
      <c r="C7627">
        <v>-2.5712713834171201</v>
      </c>
    </row>
    <row r="7628" spans="1:3" x14ac:dyDescent="0.25">
      <c r="A7628">
        <v>76.260000000000005</v>
      </c>
      <c r="B7628">
        <v>-2.5999718799675802</v>
      </c>
      <c r="C7628">
        <v>-2.5092088377322201</v>
      </c>
    </row>
    <row r="7629" spans="1:3" x14ac:dyDescent="0.25">
      <c r="A7629">
        <v>76.27</v>
      </c>
      <c r="B7629">
        <v>-2.5365963663133102</v>
      </c>
      <c r="C7629">
        <v>-2.4468329230823498</v>
      </c>
    </row>
    <row r="7630" spans="1:3" x14ac:dyDescent="0.25">
      <c r="A7630">
        <v>76.28</v>
      </c>
      <c r="B7630">
        <v>-2.4729038289568699</v>
      </c>
      <c r="C7630">
        <v>-2.3841503875364198</v>
      </c>
    </row>
    <row r="7631" spans="1:3" x14ac:dyDescent="0.25">
      <c r="A7631">
        <v>76.290000000000006</v>
      </c>
      <c r="B7631">
        <v>-2.40890115371531</v>
      </c>
      <c r="C7631">
        <v>-2.32116801191393</v>
      </c>
    </row>
    <row r="7632" spans="1:3" x14ac:dyDescent="0.25">
      <c r="A7632">
        <v>76.3</v>
      </c>
      <c r="B7632">
        <v>-2.34459525949016</v>
      </c>
      <c r="C7632">
        <v>-2.25789260880246</v>
      </c>
    </row>
    <row r="7633" spans="1:3" x14ac:dyDescent="0.25">
      <c r="A7633">
        <v>76.31</v>
      </c>
      <c r="B7633">
        <v>-2.2799930972701001</v>
      </c>
      <c r="C7633">
        <v>-2.1943310215718999</v>
      </c>
    </row>
    <row r="7634" spans="1:3" x14ac:dyDescent="0.25">
      <c r="A7634">
        <v>76.319999999999993</v>
      </c>
      <c r="B7634">
        <v>-2.2151016491302702</v>
      </c>
      <c r="C7634">
        <v>-2.13049012338556</v>
      </c>
    </row>
    <row r="7635" spans="1:3" x14ac:dyDescent="0.25">
      <c r="A7635">
        <v>76.33</v>
      </c>
      <c r="B7635">
        <v>-2.1499279272285099</v>
      </c>
      <c r="C7635">
        <v>-2.0663768162082801</v>
      </c>
    </row>
    <row r="7636" spans="1:3" x14ac:dyDescent="0.25">
      <c r="A7636">
        <v>76.34</v>
      </c>
      <c r="B7636">
        <v>-2.0844789727985802</v>
      </c>
      <c r="C7636">
        <v>-2.00199802981194</v>
      </c>
    </row>
    <row r="7637" spans="1:3" x14ac:dyDescent="0.25">
      <c r="A7637">
        <v>76.349999999999994</v>
      </c>
      <c r="B7637">
        <v>-2.0187618551406699</v>
      </c>
      <c r="C7637">
        <v>-1.93736072077821</v>
      </c>
    </row>
    <row r="7638" spans="1:3" x14ac:dyDescent="0.25">
      <c r="A7638">
        <v>76.36</v>
      </c>
      <c r="B7638">
        <v>-1.9527836706092701</v>
      </c>
      <c r="C7638">
        <v>-1.8724718714989801</v>
      </c>
    </row>
    <row r="7639" spans="1:3" x14ac:dyDescent="0.25">
      <c r="A7639">
        <v>76.37</v>
      </c>
      <c r="B7639">
        <v>-1.88655154159864</v>
      </c>
      <c r="C7639">
        <v>-1.8073384891745401</v>
      </c>
    </row>
    <row r="7640" spans="1:3" x14ac:dyDescent="0.25">
      <c r="A7640">
        <v>76.38</v>
      </c>
      <c r="B7640">
        <v>-1.8200726155259901</v>
      </c>
      <c r="C7640">
        <v>-1.7419676048096699</v>
      </c>
    </row>
    <row r="7641" spans="1:3" x14ac:dyDescent="0.25">
      <c r="A7641">
        <v>76.39</v>
      </c>
      <c r="B7641">
        <v>-1.75335406381257</v>
      </c>
      <c r="C7641">
        <v>-1.6763662722078201</v>
      </c>
    </row>
    <row r="7642" spans="1:3" x14ac:dyDescent="0.25">
      <c r="A7642">
        <v>76.400000000000006</v>
      </c>
      <c r="B7642">
        <v>-1.68640308086296</v>
      </c>
      <c r="C7642">
        <v>-1.61054156696364</v>
      </c>
    </row>
    <row r="7643" spans="1:3" x14ac:dyDescent="0.25">
      <c r="A7643">
        <v>76.41</v>
      </c>
      <c r="B7643">
        <v>-1.6192268830424701</v>
      </c>
      <c r="C7643">
        <v>-1.54450058545386</v>
      </c>
    </row>
    <row r="7644" spans="1:3" x14ac:dyDescent="0.25">
      <c r="A7644">
        <v>76.42</v>
      </c>
      <c r="B7644">
        <v>-1.55183270765315</v>
      </c>
      <c r="C7644">
        <v>-1.47825044382688</v>
      </c>
    </row>
    <row r="7645" spans="1:3" x14ac:dyDescent="0.25">
      <c r="A7645">
        <v>76.430000000000007</v>
      </c>
      <c r="B7645">
        <v>-1.4842278119082799</v>
      </c>
      <c r="C7645">
        <v>-1.4117982769911199</v>
      </c>
    </row>
    <row r="7646" spans="1:3" x14ac:dyDescent="0.25">
      <c r="A7646">
        <v>76.44</v>
      </c>
      <c r="B7646">
        <v>-1.4164194719057499</v>
      </c>
      <c r="C7646">
        <v>-1.34515123760233</v>
      </c>
    </row>
    <row r="7647" spans="1:3" x14ac:dyDescent="0.25">
      <c r="A7647">
        <v>76.45</v>
      </c>
      <c r="B7647">
        <v>-1.3484149816003801</v>
      </c>
      <c r="C7647">
        <v>-1.2783164950500601</v>
      </c>
    </row>
    <row r="7648" spans="1:3" x14ac:dyDescent="0.25">
      <c r="A7648">
        <v>76.459999999999994</v>
      </c>
      <c r="B7648">
        <v>-1.2802216517753999</v>
      </c>
      <c r="C7648">
        <v>-1.2113012344434699</v>
      </c>
    </row>
    <row r="7649" spans="1:3" x14ac:dyDescent="0.25">
      <c r="A7649">
        <v>76.47</v>
      </c>
      <c r="B7649">
        <v>-1.21184680901319</v>
      </c>
      <c r="C7649">
        <v>-1.1441126555965799</v>
      </c>
    </row>
    <row r="7650" spans="1:3" x14ac:dyDescent="0.25">
      <c r="A7650">
        <v>76.48</v>
      </c>
      <c r="B7650">
        <v>-1.14329779466563</v>
      </c>
      <c r="C7650">
        <v>-1.0767579720132401</v>
      </c>
    </row>
    <row r="7651" spans="1:3" x14ac:dyDescent="0.25">
      <c r="A7651">
        <v>76.489999999999995</v>
      </c>
      <c r="B7651">
        <v>-1.07458196382399</v>
      </c>
      <c r="C7651">
        <v>-1.00924440987188</v>
      </c>
    </row>
    <row r="7652" spans="1:3" x14ac:dyDescent="0.25">
      <c r="A7652">
        <v>76.5</v>
      </c>
      <c r="B7652">
        <v>-1.0057066842887801</v>
      </c>
      <c r="C7652">
        <v>-0.94157920701030595</v>
      </c>
    </row>
    <row r="7653" spans="1:3" x14ac:dyDescent="0.25">
      <c r="A7653">
        <v>76.510000000000005</v>
      </c>
      <c r="B7653">
        <v>-0.93667933553953397</v>
      </c>
      <c r="C7653">
        <v>-0.87376961191064895</v>
      </c>
    </row>
    <row r="7654" spans="1:3" x14ac:dyDescent="0.25">
      <c r="A7654">
        <v>76.52</v>
      </c>
      <c r="B7654">
        <v>-0.86750730770482798</v>
      </c>
      <c r="C7654">
        <v>-0.80582288268470603</v>
      </c>
    </row>
    <row r="7655" spans="1:3" x14ac:dyDescent="0.25">
      <c r="A7655">
        <v>76.53</v>
      </c>
      <c r="B7655">
        <v>-0.798198000532653</v>
      </c>
      <c r="C7655">
        <v>-0.73774628605975701</v>
      </c>
    </row>
    <row r="7656" spans="1:3" x14ac:dyDescent="0.25">
      <c r="A7656">
        <v>76.540000000000006</v>
      </c>
      <c r="B7656">
        <v>-0.72875882236132306</v>
      </c>
      <c r="C7656">
        <v>-0.66954709636510101</v>
      </c>
    </row>
    <row r="7657" spans="1:3" x14ac:dyDescent="0.25">
      <c r="A7657">
        <v>76.55</v>
      </c>
      <c r="B7657">
        <v>-0.65919718909109803</v>
      </c>
      <c r="C7657">
        <v>-0.60123259451945299</v>
      </c>
    </row>
    <row r="7658" spans="1:3" x14ac:dyDescent="0.25">
      <c r="A7658">
        <v>76.56</v>
      </c>
      <c r="B7658">
        <v>-0.58952052315668002</v>
      </c>
      <c r="C7658">
        <v>-0.53281006701936595</v>
      </c>
    </row>
    <row r="7659" spans="1:3" x14ac:dyDescent="0.25">
      <c r="A7659">
        <v>76.569999999999993</v>
      </c>
      <c r="B7659">
        <v>-0.51973625250077704</v>
      </c>
      <c r="C7659">
        <v>-0.46428680492886598</v>
      </c>
    </row>
    <row r="7660" spans="1:3" x14ac:dyDescent="0.25">
      <c r="A7660">
        <v>76.58</v>
      </c>
      <c r="B7660">
        <v>-0.44985180954887899</v>
      </c>
      <c r="C7660">
        <v>-0.39567010287045401</v>
      </c>
    </row>
    <row r="7661" spans="1:3" x14ac:dyDescent="0.25">
      <c r="A7661">
        <v>76.59</v>
      </c>
      <c r="B7661">
        <v>-0.37987463018543399</v>
      </c>
      <c r="C7661">
        <v>-0.32696725801764898</v>
      </c>
    </row>
    <row r="7662" spans="1:3" x14ac:dyDescent="0.25">
      <c r="A7662">
        <v>76.599999999999994</v>
      </c>
      <c r="B7662">
        <v>-0.30981215273159601</v>
      </c>
      <c r="C7662">
        <v>-0.25818556908923601</v>
      </c>
    </row>
    <row r="7663" spans="1:3" x14ac:dyDescent="0.25">
      <c r="A7663">
        <v>76.61</v>
      </c>
      <c r="B7663">
        <v>-0.239671816924692</v>
      </c>
      <c r="C7663">
        <v>-0.18933233534539801</v>
      </c>
    </row>
    <row r="7664" spans="1:3" x14ac:dyDescent="0.25">
      <c r="A7664">
        <v>76.62</v>
      </c>
      <c r="B7664">
        <v>-0.16946106289961099</v>
      </c>
      <c r="C7664">
        <v>-0.120414855585879</v>
      </c>
    </row>
    <row r="7665" spans="1:3" x14ac:dyDescent="0.25">
      <c r="A7665">
        <v>76.63</v>
      </c>
      <c r="B7665">
        <v>-9.9187330172249497E-2</v>
      </c>
      <c r="C7665">
        <v>-5.1440427150361998E-2</v>
      </c>
    </row>
    <row r="7666" spans="1:3" x14ac:dyDescent="0.25">
      <c r="A7666">
        <v>76.64</v>
      </c>
      <c r="B7666">
        <v>-2.8858056625205901E-2</v>
      </c>
      <c r="C7666">
        <v>1.7583655078784399E-2</v>
      </c>
    </row>
    <row r="7667" spans="1:3" x14ac:dyDescent="0.25">
      <c r="A7667">
        <v>76.650000000000006</v>
      </c>
      <c r="B7667">
        <v>4.1519322504125697E-2</v>
      </c>
      <c r="C7667">
        <v>8.6650099671220407E-2</v>
      </c>
    </row>
    <row r="7668" spans="1:3" x14ac:dyDescent="0.25">
      <c r="A7668">
        <v>76.66</v>
      </c>
      <c r="B7668">
        <v>0.111937375632886</v>
      </c>
      <c r="C7668">
        <v>0.15575161964065001</v>
      </c>
    </row>
    <row r="7669" spans="1:3" x14ac:dyDescent="0.25">
      <c r="A7669">
        <v>76.67</v>
      </c>
      <c r="B7669">
        <v>0.18238867583934901</v>
      </c>
      <c r="C7669">
        <v>0.224880933433974</v>
      </c>
    </row>
    <row r="7670" spans="1:3" x14ac:dyDescent="0.25">
      <c r="A7670">
        <v>76.680000000000007</v>
      </c>
      <c r="B7670">
        <v>0.25286580186661001</v>
      </c>
      <c r="C7670">
        <v>0.29403076591741301</v>
      </c>
    </row>
    <row r="7671" spans="1:3" x14ac:dyDescent="0.25">
      <c r="A7671">
        <v>76.69</v>
      </c>
      <c r="B7671">
        <v>0.32336133912322401</v>
      </c>
      <c r="C7671">
        <v>0.36319384935945398</v>
      </c>
    </row>
    <row r="7672" spans="1:3" x14ac:dyDescent="0.25">
      <c r="A7672">
        <v>76.7</v>
      </c>
      <c r="B7672">
        <v>0.39386788068060402</v>
      </c>
      <c r="C7672">
        <v>0.43236292441044</v>
      </c>
    </row>
    <row r="7673" spans="1:3" x14ac:dyDescent="0.25">
      <c r="A7673">
        <v>76.709999999999994</v>
      </c>
      <c r="B7673">
        <v>0.464378028267034</v>
      </c>
      <c r="C7673">
        <v>0.50153074107865803</v>
      </c>
    </row>
    <row r="7674" spans="1:3" x14ac:dyDescent="0.25">
      <c r="A7674">
        <v>76.72</v>
      </c>
      <c r="B7674">
        <v>0.53488439325813997</v>
      </c>
      <c r="C7674">
        <v>0.57069005970277298</v>
      </c>
    </row>
    <row r="7675" spans="1:3" x14ac:dyDescent="0.25">
      <c r="A7675">
        <v>76.73</v>
      </c>
      <c r="B7675">
        <v>0.60537959766363802</v>
      </c>
      <c r="C7675">
        <v>0.63983365192042096</v>
      </c>
    </row>
    <row r="7676" spans="1:3" x14ac:dyDescent="0.25">
      <c r="A7676">
        <v>76.739999999999995</v>
      </c>
      <c r="B7676">
        <v>0.67585627511022806</v>
      </c>
      <c r="C7676">
        <v>0.70895430163284801</v>
      </c>
    </row>
    <row r="7677" spans="1:3" x14ac:dyDescent="0.25">
      <c r="A7677">
        <v>76.75</v>
      </c>
      <c r="B7677">
        <v>0.74630707182045597</v>
      </c>
      <c r="C7677">
        <v>0.77804480596539705</v>
      </c>
    </row>
    <row r="7678" spans="1:3" x14ac:dyDescent="0.25">
      <c r="A7678">
        <v>76.760000000000005</v>
      </c>
      <c r="B7678">
        <v>0.81672464758739105</v>
      </c>
      <c r="C7678">
        <v>0.84709797622372396</v>
      </c>
    </row>
    <row r="7679" spans="1:3" x14ac:dyDescent="0.25">
      <c r="A7679">
        <v>76.77</v>
      </c>
      <c r="B7679">
        <v>0.88710167674496698</v>
      </c>
      <c r="C7679">
        <v>0.91610663884556298</v>
      </c>
    </row>
    <row r="7680" spans="1:3" x14ac:dyDescent="0.25">
      <c r="A7680">
        <v>76.78</v>
      </c>
      <c r="B7680">
        <v>0.95743084913383703</v>
      </c>
      <c r="C7680">
        <v>0.98506363634791105</v>
      </c>
    </row>
    <row r="7681" spans="1:3" x14ac:dyDescent="0.25">
      <c r="A7681">
        <v>76.790000000000006</v>
      </c>
      <c r="B7681">
        <v>1.02770487106258</v>
      </c>
      <c r="C7681">
        <v>1.0539618282694601</v>
      </c>
    </row>
    <row r="7682" spans="1:3" x14ac:dyDescent="0.25">
      <c r="A7682">
        <v>76.8</v>
      </c>
      <c r="B7682">
        <v>1.0979164662640799</v>
      </c>
      <c r="C7682">
        <v>1.1227940921081501</v>
      </c>
    </row>
    <row r="7683" spans="1:3" x14ac:dyDescent="0.25">
      <c r="A7683">
        <v>76.81</v>
      </c>
      <c r="B7683">
        <v>1.1680583768470401</v>
      </c>
      <c r="C7683">
        <v>1.19155332425366</v>
      </c>
    </row>
    <row r="7684" spans="1:3" x14ac:dyDescent="0.25">
      <c r="A7684">
        <v>76.819999999999993</v>
      </c>
      <c r="B7684">
        <v>1.23812336424229</v>
      </c>
      <c r="C7684">
        <v>1.2602324409147601</v>
      </c>
    </row>
    <row r="7685" spans="1:3" x14ac:dyDescent="0.25">
      <c r="A7685">
        <v>76.83</v>
      </c>
      <c r="B7685">
        <v>1.30810421014392</v>
      </c>
      <c r="C7685">
        <v>1.3288243790412599</v>
      </c>
    </row>
    <row r="7686" spans="1:3" x14ac:dyDescent="0.25">
      <c r="A7686">
        <v>76.84</v>
      </c>
      <c r="B7686">
        <v>1.3779937174449799</v>
      </c>
      <c r="C7686">
        <v>1.39732209724057</v>
      </c>
    </row>
    <row r="7687" spans="1:3" x14ac:dyDescent="0.25">
      <c r="A7687">
        <v>76.849999999999994</v>
      </c>
      <c r="B7687">
        <v>1.44778471116771</v>
      </c>
      <c r="C7687">
        <v>1.4657185766885299</v>
      </c>
    </row>
    <row r="7688" spans="1:3" x14ac:dyDescent="0.25">
      <c r="A7688">
        <v>76.86</v>
      </c>
      <c r="B7688">
        <v>1.5174700393879601</v>
      </c>
      <c r="C7688">
        <v>1.5340068220346099</v>
      </c>
    </row>
    <row r="7689" spans="1:3" x14ac:dyDescent="0.25">
      <c r="A7689">
        <v>76.87</v>
      </c>
      <c r="B7689">
        <v>1.58704257415393</v>
      </c>
      <c r="C7689">
        <v>1.6021798623010699</v>
      </c>
    </row>
    <row r="7690" spans="1:3" x14ac:dyDescent="0.25">
      <c r="A7690">
        <v>76.88</v>
      </c>
      <c r="B7690">
        <v>1.6564952123988199</v>
      </c>
      <c r="C7690">
        <v>1.67023075177623</v>
      </c>
    </row>
    <row r="7691" spans="1:3" x14ac:dyDescent="0.25">
      <c r="A7691">
        <v>76.89</v>
      </c>
      <c r="B7691">
        <v>1.7258208768474299</v>
      </c>
      <c r="C7691">
        <v>1.7381525709013801</v>
      </c>
    </row>
    <row r="7692" spans="1:3" x14ac:dyDescent="0.25">
      <c r="A7692">
        <v>76.900000000000006</v>
      </c>
      <c r="B7692">
        <v>1.7950125169165101</v>
      </c>
      <c r="C7692">
        <v>1.8059384271515699</v>
      </c>
    </row>
    <row r="7693" spans="1:3" x14ac:dyDescent="0.25">
      <c r="A7693">
        <v>76.91</v>
      </c>
      <c r="B7693">
        <v>1.8640631096086899</v>
      </c>
      <c r="C7693">
        <v>1.8735814559098001</v>
      </c>
    </row>
    <row r="7694" spans="1:3" x14ac:dyDescent="0.25">
      <c r="A7694">
        <v>76.92</v>
      </c>
      <c r="B7694">
        <v>1.9329656603999501</v>
      </c>
      <c r="C7694">
        <v>1.94107482133469</v>
      </c>
    </row>
    <row r="7695" spans="1:3" x14ac:dyDescent="0.25">
      <c r="A7695">
        <v>76.930000000000007</v>
      </c>
      <c r="B7695">
        <v>2.0017132041203398</v>
      </c>
      <c r="C7695">
        <v>2.0084117172214699</v>
      </c>
    </row>
    <row r="7696" spans="1:3" x14ac:dyDescent="0.25">
      <c r="A7696">
        <v>76.94</v>
      </c>
      <c r="B7696">
        <v>2.0702988058280298</v>
      </c>
      <c r="C7696">
        <v>2.0755853678560299</v>
      </c>
    </row>
    <row r="7697" spans="1:3" x14ac:dyDescent="0.25">
      <c r="A7697">
        <v>76.95</v>
      </c>
      <c r="B7697">
        <v>2.13871556167634</v>
      </c>
      <c r="C7697">
        <v>2.1425890288620999</v>
      </c>
    </row>
    <row r="7698" spans="1:3" x14ac:dyDescent="0.25">
      <c r="A7698">
        <v>76.959999999999994</v>
      </c>
      <c r="B7698">
        <v>2.2069565997737302</v>
      </c>
      <c r="C7698">
        <v>2.2094159880412598</v>
      </c>
    </row>
    <row r="7699" spans="1:3" x14ac:dyDescent="0.25">
      <c r="A7699">
        <v>76.97</v>
      </c>
      <c r="B7699">
        <v>2.27501508103669</v>
      </c>
      <c r="C7699">
        <v>2.2760595662057699</v>
      </c>
    </row>
    <row r="7700" spans="1:3" x14ac:dyDescent="0.25">
      <c r="A7700">
        <v>76.98</v>
      </c>
      <c r="B7700">
        <v>2.3428842000352499</v>
      </c>
      <c r="C7700">
        <v>2.34251311800401</v>
      </c>
    </row>
    <row r="7701" spans="1:3" x14ac:dyDescent="0.25">
      <c r="A7701">
        <v>76.989999999999995</v>
      </c>
      <c r="B7701">
        <v>2.4105571858310602</v>
      </c>
      <c r="C7701">
        <v>2.4087700327385</v>
      </c>
    </row>
    <row r="7702" spans="1:3" x14ac:dyDescent="0.25">
      <c r="A7702">
        <v>77</v>
      </c>
      <c r="B7702">
        <v>2.4780273028079698</v>
      </c>
      <c r="C7702">
        <v>2.4748237351762898</v>
      </c>
    </row>
    <row r="7703" spans="1:3" x14ac:dyDescent="0.25">
      <c r="A7703">
        <v>77.010000000000005</v>
      </c>
      <c r="B7703">
        <v>2.5452878514948698</v>
      </c>
      <c r="C7703">
        <v>2.54066768635166</v>
      </c>
    </row>
    <row r="7704" spans="1:3" x14ac:dyDescent="0.25">
      <c r="A7704">
        <v>77.02</v>
      </c>
      <c r="B7704">
        <v>2.6123321693808199</v>
      </c>
      <c r="C7704">
        <v>2.6062953843609802</v>
      </c>
    </row>
    <row r="7705" spans="1:3" x14ac:dyDescent="0.25">
      <c r="A7705">
        <v>77.03</v>
      </c>
      <c r="B7705">
        <v>2.6791536317221598</v>
      </c>
      <c r="C7705">
        <v>2.6717003651496301</v>
      </c>
    </row>
    <row r="7706" spans="1:3" x14ac:dyDescent="0.25">
      <c r="A7706">
        <v>77.040000000000006</v>
      </c>
      <c r="B7706">
        <v>2.7457456523416801</v>
      </c>
      <c r="C7706">
        <v>2.73687620329093</v>
      </c>
    </row>
    <row r="7707" spans="1:3" x14ac:dyDescent="0.25">
      <c r="A7707">
        <v>77.05</v>
      </c>
      <c r="B7707">
        <v>2.8121016844196198</v>
      </c>
      <c r="C7707">
        <v>2.80181651275677</v>
      </c>
    </row>
    <row r="7708" spans="1:3" x14ac:dyDescent="0.25">
      <c r="A7708">
        <v>77.06</v>
      </c>
      <c r="B7708">
        <v>2.8782152212763701</v>
      </c>
      <c r="C7708">
        <v>2.86651494768009</v>
      </c>
    </row>
    <row r="7709" spans="1:3" x14ac:dyDescent="0.25">
      <c r="A7709">
        <v>77.069999999999993</v>
      </c>
      <c r="B7709">
        <v>2.9440797971469101</v>
      </c>
      <c r="C7709">
        <v>2.9309652031089399</v>
      </c>
    </row>
    <row r="7710" spans="1:3" x14ac:dyDescent="0.25">
      <c r="A7710">
        <v>77.08</v>
      </c>
      <c r="B7710">
        <v>3.0096889879466202</v>
      </c>
      <c r="C7710">
        <v>2.9951610157520099</v>
      </c>
    </row>
    <row r="7711" spans="1:3" x14ac:dyDescent="0.25">
      <c r="A7711">
        <v>77.09</v>
      </c>
      <c r="B7711">
        <v>3.07503641202866</v>
      </c>
      <c r="C7711">
        <v>3.0590961647156001</v>
      </c>
    </row>
    <row r="7712" spans="1:3" x14ac:dyDescent="0.25">
      <c r="A7712">
        <v>77.099999999999994</v>
      </c>
      <c r="B7712">
        <v>3.14011573093258</v>
      </c>
      <c r="C7712">
        <v>3.1227644722319399</v>
      </c>
    </row>
    <row r="7713" spans="1:3" x14ac:dyDescent="0.25">
      <c r="A7713">
        <v>77.11</v>
      </c>
      <c r="B7713">
        <v>3.2049206501241101</v>
      </c>
      <c r="C7713">
        <v>3.1861598043785899</v>
      </c>
    </row>
    <row r="7714" spans="1:3" x14ac:dyDescent="0.25">
      <c r="A7714">
        <v>77.12</v>
      </c>
      <c r="B7714">
        <v>3.2694449197261499</v>
      </c>
      <c r="C7714">
        <v>3.2492760717890699</v>
      </c>
    </row>
    <row r="7715" spans="1:3" x14ac:dyDescent="0.25">
      <c r="A7715">
        <v>77.13</v>
      </c>
      <c r="B7715">
        <v>3.3336823352407001</v>
      </c>
      <c r="C7715">
        <v>3.3121072303544499</v>
      </c>
    </row>
    <row r="7716" spans="1:3" x14ac:dyDescent="0.25">
      <c r="A7716">
        <v>77.14</v>
      </c>
      <c r="B7716">
        <v>3.39762673826168</v>
      </c>
      <c r="C7716">
        <v>3.37464728191582</v>
      </c>
    </row>
    <row r="7717" spans="1:3" x14ac:dyDescent="0.25">
      <c r="A7717">
        <v>77.150000000000006</v>
      </c>
      <c r="B7717">
        <v>3.46127201717866</v>
      </c>
      <c r="C7717">
        <v>3.4368902749476402</v>
      </c>
    </row>
    <row r="7718" spans="1:3" x14ac:dyDescent="0.25">
      <c r="A7718">
        <v>77.16</v>
      </c>
      <c r="B7718">
        <v>3.5246121078711798</v>
      </c>
      <c r="C7718">
        <v>3.4988303052317802</v>
      </c>
    </row>
    <row r="7719" spans="1:3" x14ac:dyDescent="0.25">
      <c r="A7719">
        <v>77.17</v>
      </c>
      <c r="B7719">
        <v>3.5876409943937899</v>
      </c>
      <c r="C7719">
        <v>3.5604615165222202</v>
      </c>
    </row>
    <row r="7720" spans="1:3" x14ac:dyDescent="0.25">
      <c r="A7720">
        <v>77.180000000000007</v>
      </c>
      <c r="B7720">
        <v>3.6503527096516302</v>
      </c>
      <c r="C7720">
        <v>3.6217781012003001</v>
      </c>
    </row>
    <row r="7721" spans="1:3" x14ac:dyDescent="0.25">
      <c r="A7721">
        <v>77.19</v>
      </c>
      <c r="B7721">
        <v>3.7127413360663701</v>
      </c>
      <c r="C7721">
        <v>3.6827743009204101</v>
      </c>
    </row>
    <row r="7722" spans="1:3" x14ac:dyDescent="0.25">
      <c r="A7722">
        <v>77.2</v>
      </c>
      <c r="B7722">
        <v>3.77480100623263</v>
      </c>
      <c r="C7722">
        <v>3.7434444072461401</v>
      </c>
    </row>
    <row r="7723" spans="1:3" x14ac:dyDescent="0.25">
      <c r="A7723">
        <v>77.209999999999994</v>
      </c>
      <c r="B7723">
        <v>3.8365259035646</v>
      </c>
      <c r="C7723">
        <v>3.8037827622766698</v>
      </c>
    </row>
    <row r="7724" spans="1:3" x14ac:dyDescent="0.25">
      <c r="A7724">
        <v>77.22</v>
      </c>
      <c r="B7724">
        <v>3.8979102629328701</v>
      </c>
      <c r="C7724">
        <v>3.8637837592633701</v>
      </c>
    </row>
    <row r="7725" spans="1:3" x14ac:dyDescent="0.25">
      <c r="A7725">
        <v>77.23</v>
      </c>
      <c r="B7725">
        <v>3.9589483712914202</v>
      </c>
      <c r="C7725">
        <v>3.92344184321666</v>
      </c>
    </row>
    <row r="7726" spans="1:3" x14ac:dyDescent="0.25">
      <c r="A7726">
        <v>77.239999999999995</v>
      </c>
      <c r="B7726">
        <v>4.0196345682946104</v>
      </c>
      <c r="C7726">
        <v>3.98275151150282</v>
      </c>
    </row>
    <row r="7727" spans="1:3" x14ac:dyDescent="0.25">
      <c r="A7727">
        <v>77.25</v>
      </c>
      <c r="B7727">
        <v>4.0799632469041303</v>
      </c>
      <c r="C7727">
        <v>4.04170731443085</v>
      </c>
    </row>
    <row r="7728" spans="1:3" x14ac:dyDescent="0.25">
      <c r="A7728">
        <v>77.260000000000005</v>
      </c>
      <c r="B7728">
        <v>4.1399288539859196</v>
      </c>
      <c r="C7728">
        <v>4.1003038558293303</v>
      </c>
    </row>
    <row r="7729" spans="1:3" x14ac:dyDescent="0.25">
      <c r="A7729">
        <v>77.27</v>
      </c>
      <c r="B7729">
        <v>4.1995258908967701</v>
      </c>
      <c r="C7729">
        <v>4.1585357936130096</v>
      </c>
    </row>
    <row r="7730" spans="1:3" x14ac:dyDescent="0.25">
      <c r="A7730">
        <v>77.28</v>
      </c>
      <c r="B7730">
        <v>4.2587489140608197</v>
      </c>
      <c r="C7730">
        <v>4.2163978403393401</v>
      </c>
    </row>
    <row r="7731" spans="1:3" x14ac:dyDescent="0.25">
      <c r="A7731">
        <v>77.290000000000006</v>
      </c>
      <c r="B7731">
        <v>4.3175925355356402</v>
      </c>
      <c r="C7731">
        <v>4.2738847637545998</v>
      </c>
    </row>
    <row r="7732" spans="1:3" x14ac:dyDescent="0.25">
      <c r="A7732">
        <v>77.3</v>
      </c>
      <c r="B7732">
        <v>4.3760514235679899</v>
      </c>
      <c r="C7732">
        <v>4.3309913873298198</v>
      </c>
    </row>
    <row r="7733" spans="1:3" x14ac:dyDescent="0.25">
      <c r="A7733">
        <v>77.31</v>
      </c>
      <c r="B7733">
        <v>4.4341203031391103</v>
      </c>
      <c r="C7733">
        <v>4.3877125907862604</v>
      </c>
    </row>
    <row r="7734" spans="1:3" x14ac:dyDescent="0.25">
      <c r="A7734">
        <v>77.319999999999993</v>
      </c>
      <c r="B7734">
        <v>4.4917939564995102</v>
      </c>
      <c r="C7734">
        <v>4.44404331061041</v>
      </c>
    </row>
    <row r="7735" spans="1:3" x14ac:dyDescent="0.25">
      <c r="A7735">
        <v>77.33</v>
      </c>
      <c r="B7735">
        <v>4.5490672236931697</v>
      </c>
      <c r="C7735">
        <v>4.4999785405585397</v>
      </c>
    </row>
    <row r="7736" spans="1:3" x14ac:dyDescent="0.25">
      <c r="A7736">
        <v>77.34</v>
      </c>
      <c r="B7736">
        <v>4.6059350030712203</v>
      </c>
      <c r="C7736">
        <v>4.55551333215071</v>
      </c>
    </row>
    <row r="7737" spans="1:3" x14ac:dyDescent="0.25">
      <c r="A7737">
        <v>77.349999999999994</v>
      </c>
      <c r="B7737">
        <v>4.6623922517947998</v>
      </c>
      <c r="C7737">
        <v>4.6106427951540896</v>
      </c>
    </row>
    <row r="7738" spans="1:3" x14ac:dyDescent="0.25">
      <c r="A7738">
        <v>77.36</v>
      </c>
      <c r="B7738">
        <v>4.7184339863273301</v>
      </c>
      <c r="C7738">
        <v>4.6653620980557404</v>
      </c>
    </row>
    <row r="7739" spans="1:3" x14ac:dyDescent="0.25">
      <c r="A7739">
        <v>77.37</v>
      </c>
      <c r="B7739">
        <v>4.77405528291591</v>
      </c>
      <c r="C7739">
        <v>4.7196664685245899</v>
      </c>
    </row>
    <row r="7740" spans="1:3" x14ac:dyDescent="0.25">
      <c r="A7740">
        <v>77.38</v>
      </c>
      <c r="B7740">
        <v>4.8292512780619701</v>
      </c>
      <c r="C7740">
        <v>4.7735511938627004</v>
      </c>
    </row>
    <row r="7741" spans="1:3" x14ac:dyDescent="0.25">
      <c r="A7741">
        <v>77.39</v>
      </c>
      <c r="B7741">
        <v>4.8840171689809804</v>
      </c>
      <c r="C7741">
        <v>4.8270116214458003</v>
      </c>
    </row>
    <row r="7742" spans="1:3" x14ac:dyDescent="0.25">
      <c r="A7742">
        <v>77.400000000000006</v>
      </c>
      <c r="B7742">
        <v>4.9383482140513104</v>
      </c>
      <c r="C7742">
        <v>4.8800431591528799</v>
      </c>
    </row>
    <row r="7743" spans="1:3" x14ac:dyDescent="0.25">
      <c r="A7743">
        <v>77.41</v>
      </c>
      <c r="B7743">
        <v>4.9922397332521102</v>
      </c>
      <c r="C7743">
        <v>4.93264127578502</v>
      </c>
    </row>
    <row r="7744" spans="1:3" x14ac:dyDescent="0.25">
      <c r="A7744">
        <v>77.42</v>
      </c>
      <c r="B7744">
        <v>5.0456871085902302</v>
      </c>
      <c r="C7744">
        <v>4.9848015014732399</v>
      </c>
    </row>
    <row r="7745" spans="1:3" x14ac:dyDescent="0.25">
      <c r="A7745">
        <v>77.430000000000007</v>
      </c>
      <c r="B7745">
        <v>5.0986857845160403</v>
      </c>
      <c r="C7745">
        <v>5.0365194280754704</v>
      </c>
    </row>
    <row r="7746" spans="1:3" x14ac:dyDescent="0.25">
      <c r="A7746">
        <v>77.44</v>
      </c>
      <c r="B7746">
        <v>5.1512312683282397</v>
      </c>
      <c r="C7746">
        <v>5.0877907095625403</v>
      </c>
    </row>
    <row r="7747" spans="1:3" x14ac:dyDescent="0.25">
      <c r="A7747">
        <v>77.45</v>
      </c>
      <c r="B7747">
        <v>5.2033191305676301</v>
      </c>
      <c r="C7747">
        <v>5.1386110623930996</v>
      </c>
    </row>
    <row r="7748" spans="1:3" x14ac:dyDescent="0.25">
      <c r="A7748">
        <v>77.459999999999994</v>
      </c>
      <c r="B7748">
        <v>5.2549450053996196</v>
      </c>
      <c r="C7748">
        <v>5.1889762658776197</v>
      </c>
    </row>
    <row r="7749" spans="1:3" x14ac:dyDescent="0.25">
      <c r="A7749">
        <v>77.47</v>
      </c>
      <c r="B7749">
        <v>5.3061045909857096</v>
      </c>
      <c r="C7749">
        <v>5.23888216253129</v>
      </c>
    </row>
    <row r="7750" spans="1:3" x14ac:dyDescent="0.25">
      <c r="A7750">
        <v>77.48</v>
      </c>
      <c r="B7750">
        <v>5.3567936498437296</v>
      </c>
      <c r="C7750">
        <v>5.2883246584158199</v>
      </c>
    </row>
    <row r="7751" spans="1:3" x14ac:dyDescent="0.25">
      <c r="A7751">
        <v>77.489999999999995</v>
      </c>
      <c r="B7751">
        <v>5.4070080091969102</v>
      </c>
      <c r="C7751">
        <v>5.3372997234702</v>
      </c>
    </row>
    <row r="7752" spans="1:3" x14ac:dyDescent="0.25">
      <c r="A7752">
        <v>77.5</v>
      </c>
      <c r="B7752">
        <v>5.4567435613116899</v>
      </c>
      <c r="C7752">
        <v>5.3858033918303096</v>
      </c>
    </row>
    <row r="7753" spans="1:3" x14ac:dyDescent="0.25">
      <c r="A7753">
        <v>77.510000000000005</v>
      </c>
      <c r="B7753">
        <v>5.5059962638243301</v>
      </c>
      <c r="C7753">
        <v>5.4338317621374097</v>
      </c>
    </row>
    <row r="7754" spans="1:3" x14ac:dyDescent="0.25">
      <c r="A7754">
        <v>77.52</v>
      </c>
      <c r="B7754">
        <v>5.5547621400562504</v>
      </c>
      <c r="C7754">
        <v>5.4813809978354904</v>
      </c>
    </row>
    <row r="7755" spans="1:3" x14ac:dyDescent="0.25">
      <c r="A7755">
        <v>77.53</v>
      </c>
      <c r="B7755">
        <v>5.6030372793180598</v>
      </c>
      <c r="C7755">
        <v>5.5284473274574699</v>
      </c>
    </row>
    <row r="7756" spans="1:3" x14ac:dyDescent="0.25">
      <c r="A7756">
        <v>77.540000000000006</v>
      </c>
      <c r="B7756">
        <v>5.6508178372023901</v>
      </c>
      <c r="C7756">
        <v>5.5750270449002199</v>
      </c>
    </row>
    <row r="7757" spans="1:3" x14ac:dyDescent="0.25">
      <c r="A7757">
        <v>77.55</v>
      </c>
      <c r="B7757">
        <v>5.6981000358653198</v>
      </c>
      <c r="C7757">
        <v>5.6211165096884201</v>
      </c>
    </row>
    <row r="7758" spans="1:3" x14ac:dyDescent="0.25">
      <c r="A7758">
        <v>77.56</v>
      </c>
      <c r="B7758">
        <v>5.7448801642965801</v>
      </c>
      <c r="C7758">
        <v>5.6667121472272397</v>
      </c>
    </row>
    <row r="7759" spans="1:3" x14ac:dyDescent="0.25">
      <c r="A7759">
        <v>77.569999999999993</v>
      </c>
      <c r="B7759">
        <v>5.79115457857844</v>
      </c>
      <c r="C7759">
        <v>5.7118104490438704</v>
      </c>
    </row>
    <row r="7760" spans="1:3" x14ac:dyDescent="0.25">
      <c r="A7760">
        <v>77.58</v>
      </c>
      <c r="B7760">
        <v>5.8369197021332297</v>
      </c>
      <c r="C7760">
        <v>5.75640797301776</v>
      </c>
    </row>
    <row r="7761" spans="1:3" x14ac:dyDescent="0.25">
      <c r="A7761">
        <v>77.59</v>
      </c>
      <c r="B7761">
        <v>5.88217202595962</v>
      </c>
      <c r="C7761">
        <v>5.8005013435998496</v>
      </c>
    </row>
    <row r="7762" spans="1:3" x14ac:dyDescent="0.25">
      <c r="A7762">
        <v>77.599999999999994</v>
      </c>
      <c r="B7762">
        <v>5.9269081088575399</v>
      </c>
      <c r="C7762">
        <v>5.8440872520204801</v>
      </c>
    </row>
    <row r="7763" spans="1:3" x14ac:dyDescent="0.25">
      <c r="A7763">
        <v>77.61</v>
      </c>
      <c r="B7763">
        <v>5.9711245776417998</v>
      </c>
      <c r="C7763">
        <v>5.8871624564861698</v>
      </c>
    </row>
    <row r="7764" spans="1:3" x14ac:dyDescent="0.25">
      <c r="A7764">
        <v>77.62</v>
      </c>
      <c r="B7764">
        <v>6.0148181273444097</v>
      </c>
      <c r="C7764">
        <v>5.9297237823652802</v>
      </c>
    </row>
    <row r="7765" spans="1:3" x14ac:dyDescent="0.25">
      <c r="A7765">
        <v>77.63</v>
      </c>
      <c r="B7765">
        <v>6.0579855214055902</v>
      </c>
      <c r="C7765">
        <v>5.9717681223624499</v>
      </c>
    </row>
    <row r="7766" spans="1:3" x14ac:dyDescent="0.25">
      <c r="A7766">
        <v>77.64</v>
      </c>
      <c r="B7766">
        <v>6.1006235918535499</v>
      </c>
      <c r="C7766">
        <v>6.0132924366819598</v>
      </c>
    </row>
    <row r="7767" spans="1:3" x14ac:dyDescent="0.25">
      <c r="A7767">
        <v>77.650000000000006</v>
      </c>
      <c r="B7767">
        <v>6.1427292394728701</v>
      </c>
      <c r="C7767">
        <v>6.0542937531799099</v>
      </c>
    </row>
    <row r="7768" spans="1:3" x14ac:dyDescent="0.25">
      <c r="A7768">
        <v>77.66</v>
      </c>
      <c r="B7768">
        <v>6.1842994339617796</v>
      </c>
      <c r="C7768">
        <v>6.0947691675053202</v>
      </c>
    </row>
    <row r="7769" spans="1:3" x14ac:dyDescent="0.25">
      <c r="A7769">
        <v>77.67</v>
      </c>
      <c r="B7769">
        <v>6.2253312140780404</v>
      </c>
      <c r="C7769">
        <v>6.1347158432300999</v>
      </c>
    </row>
    <row r="7770" spans="1:3" x14ac:dyDescent="0.25">
      <c r="A7770">
        <v>77.680000000000007</v>
      </c>
      <c r="B7770">
        <v>6.2658216877737098</v>
      </c>
      <c r="C7770">
        <v>6.1741310119680302</v>
      </c>
    </row>
    <row r="7771" spans="1:3" x14ac:dyDescent="0.25">
      <c r="A7771">
        <v>77.69</v>
      </c>
      <c r="B7771">
        <v>6.30576803231863</v>
      </c>
      <c r="C7771">
        <v>6.2130119734825699</v>
      </c>
    </row>
    <row r="7772" spans="1:3" x14ac:dyDescent="0.25">
      <c r="A7772">
        <v>77.7</v>
      </c>
      <c r="B7772">
        <v>6.3451674944127499</v>
      </c>
      <c r="C7772">
        <v>6.2513560957837297</v>
      </c>
    </row>
    <row r="7773" spans="1:3" x14ac:dyDescent="0.25">
      <c r="A7773">
        <v>77.709999999999994</v>
      </c>
      <c r="B7773">
        <v>6.3840173902873403</v>
      </c>
      <c r="C7773">
        <v>6.2891608152139504</v>
      </c>
    </row>
    <row r="7774" spans="1:3" x14ac:dyDescent="0.25">
      <c r="A7774">
        <v>77.72</v>
      </c>
      <c r="B7774">
        <v>6.4223151057949401</v>
      </c>
      <c r="C7774">
        <v>6.3264236365229101</v>
      </c>
    </row>
    <row r="7775" spans="1:3" x14ac:dyDescent="0.25">
      <c r="A7775">
        <v>77.73</v>
      </c>
      <c r="B7775">
        <v>6.4600580964883498</v>
      </c>
      <c r="C7775">
        <v>6.3631421329315199</v>
      </c>
    </row>
    <row r="7776" spans="1:3" x14ac:dyDescent="0.25">
      <c r="A7776">
        <v>77.739999999999995</v>
      </c>
      <c r="B7776">
        <v>6.4972438876884704</v>
      </c>
      <c r="C7776">
        <v>6.3993139461849298</v>
      </c>
    </row>
    <row r="7777" spans="1:3" x14ac:dyDescent="0.25">
      <c r="A7777">
        <v>77.75</v>
      </c>
      <c r="B7777">
        <v>6.5338700745410696</v>
      </c>
      <c r="C7777">
        <v>6.4349367865946796</v>
      </c>
    </row>
    <row r="7778" spans="1:3" x14ac:dyDescent="0.25">
      <c r="A7778">
        <v>77.760000000000005</v>
      </c>
      <c r="B7778">
        <v>6.5699343220625996</v>
      </c>
      <c r="C7778">
        <v>6.4700084330700296</v>
      </c>
    </row>
    <row r="7779" spans="1:3" x14ac:dyDescent="0.25">
      <c r="A7779">
        <v>77.77</v>
      </c>
      <c r="B7779">
        <v>6.60543436517505</v>
      </c>
      <c r="C7779">
        <v>6.50452673313848</v>
      </c>
    </row>
    <row r="7780" spans="1:3" x14ac:dyDescent="0.25">
      <c r="A7780">
        <v>77.78</v>
      </c>
      <c r="B7780">
        <v>6.6403680087297801</v>
      </c>
      <c r="C7780">
        <v>6.5384896029555302</v>
      </c>
    </row>
    <row r="7781" spans="1:3" x14ac:dyDescent="0.25">
      <c r="A7781">
        <v>77.790000000000006</v>
      </c>
      <c r="B7781">
        <v>6.6747331275205699</v>
      </c>
      <c r="C7781">
        <v>6.5718950273037597</v>
      </c>
    </row>
    <row r="7782" spans="1:3" x14ac:dyDescent="0.25">
      <c r="A7782">
        <v>77.8</v>
      </c>
      <c r="B7782">
        <v>6.7085276662857396</v>
      </c>
      <c r="C7782">
        <v>6.60474105958117</v>
      </c>
    </row>
    <row r="7783" spans="1:3" x14ac:dyDescent="0.25">
      <c r="A7783">
        <v>77.81</v>
      </c>
      <c r="B7783">
        <v>6.7417496396994903</v>
      </c>
      <c r="C7783">
        <v>6.6370258217789999</v>
      </c>
    </row>
    <row r="7784" spans="1:3" x14ac:dyDescent="0.25">
      <c r="A7784">
        <v>77.819999999999993</v>
      </c>
      <c r="B7784">
        <v>6.7743971323525098</v>
      </c>
      <c r="C7784">
        <v>6.6687475044488602</v>
      </c>
    </row>
    <row r="7785" spans="1:3" x14ac:dyDescent="0.25">
      <c r="A7785">
        <v>77.83</v>
      </c>
      <c r="B7785">
        <v>6.8064682987218399</v>
      </c>
      <c r="C7785">
        <v>6.6999043666594504</v>
      </c>
    </row>
    <row r="7786" spans="1:3" x14ac:dyDescent="0.25">
      <c r="A7786">
        <v>77.84</v>
      </c>
      <c r="B7786">
        <v>6.8379613631300602</v>
      </c>
      <c r="C7786">
        <v>6.7304947359427496</v>
      </c>
    </row>
    <row r="7787" spans="1:3" x14ac:dyDescent="0.25">
      <c r="A7787">
        <v>77.849999999999994</v>
      </c>
      <c r="B7787">
        <v>6.8688746196939698</v>
      </c>
      <c r="C7787">
        <v>6.7605170082297503</v>
      </c>
    </row>
    <row r="7788" spans="1:3" x14ac:dyDescent="0.25">
      <c r="A7788">
        <v>77.86</v>
      </c>
      <c r="B7788">
        <v>6.8992064322625604</v>
      </c>
      <c r="C7788">
        <v>6.7899696477759397</v>
      </c>
    </row>
    <row r="7789" spans="1:3" x14ac:dyDescent="0.25">
      <c r="A7789">
        <v>77.87</v>
      </c>
      <c r="B7789">
        <v>6.9289552343446301</v>
      </c>
      <c r="C7789">
        <v>6.8188511870764001</v>
      </c>
    </row>
    <row r="7790" spans="1:3" x14ac:dyDescent="0.25">
      <c r="A7790">
        <v>77.88</v>
      </c>
      <c r="B7790">
        <v>6.9581195290258799</v>
      </c>
      <c r="C7790">
        <v>6.8471602267706499</v>
      </c>
    </row>
    <row r="7791" spans="1:3" x14ac:dyDescent="0.25">
      <c r="A7791">
        <v>77.89</v>
      </c>
      <c r="B7791">
        <v>6.9866978888756801</v>
      </c>
      <c r="C7791">
        <v>6.8748954355374199</v>
      </c>
    </row>
    <row r="7792" spans="1:3" x14ac:dyDescent="0.25">
      <c r="A7792">
        <v>77.900000000000006</v>
      </c>
      <c r="B7792">
        <v>7.0146889558434697</v>
      </c>
      <c r="C7792">
        <v>6.9020555499791403</v>
      </c>
    </row>
    <row r="7793" spans="1:3" x14ac:dyDescent="0.25">
      <c r="A7793">
        <v>77.91</v>
      </c>
      <c r="B7793">
        <v>7.0420914411449402</v>
      </c>
      <c r="C7793">
        <v>6.9286393744965604</v>
      </c>
    </row>
    <row r="7794" spans="1:3" x14ac:dyDescent="0.25">
      <c r="A7794">
        <v>77.92</v>
      </c>
      <c r="B7794">
        <v>7.0689041251380402</v>
      </c>
      <c r="C7794">
        <v>6.9546457811532196</v>
      </c>
    </row>
    <row r="7795" spans="1:3" x14ac:dyDescent="0.25">
      <c r="A7795">
        <v>77.930000000000007</v>
      </c>
      <c r="B7795">
        <v>7.0951258571888003</v>
      </c>
      <c r="C7795">
        <v>6.9800737095301102</v>
      </c>
    </row>
    <row r="7796" spans="1:3" x14ac:dyDescent="0.25">
      <c r="A7796">
        <v>77.94</v>
      </c>
      <c r="B7796">
        <v>7.1207555555271798</v>
      </c>
      <c r="C7796">
        <v>7.0049221665704904</v>
      </c>
    </row>
    <row r="7797" spans="1:3" x14ac:dyDescent="0.25">
      <c r="A7797">
        <v>77.95</v>
      </c>
      <c r="B7797">
        <v>7.1457922070929101</v>
      </c>
      <c r="C7797">
        <v>7.0291902264148103</v>
      </c>
    </row>
    <row r="7798" spans="1:3" x14ac:dyDescent="0.25">
      <c r="A7798">
        <v>77.959999999999994</v>
      </c>
      <c r="B7798">
        <v>7.1702348673713603</v>
      </c>
      <c r="C7798">
        <v>7.0528770302261199</v>
      </c>
    </row>
    <row r="7799" spans="1:3" x14ac:dyDescent="0.25">
      <c r="A7799">
        <v>77.97</v>
      </c>
      <c r="B7799">
        <v>7.1940826602196903</v>
      </c>
      <c r="C7799">
        <v>7.0759817860056904</v>
      </c>
    </row>
    <row r="7800" spans="1:3" x14ac:dyDescent="0.25">
      <c r="A7800">
        <v>77.98</v>
      </c>
      <c r="B7800">
        <v>7.2173347776831402</v>
      </c>
      <c r="C7800">
        <v>7.0985037683991798</v>
      </c>
    </row>
    <row r="7801" spans="1:3" x14ac:dyDescent="0.25">
      <c r="A7801">
        <v>77.989999999999995</v>
      </c>
      <c r="B7801">
        <v>7.2399904798017101</v>
      </c>
      <c r="C7801">
        <v>7.1204423184933203</v>
      </c>
    </row>
    <row r="7802" spans="1:3" x14ac:dyDescent="0.25">
      <c r="A7802">
        <v>78</v>
      </c>
      <c r="B7802">
        <v>7.26204909440718</v>
      </c>
      <c r="C7802">
        <v>7.14179684360316</v>
      </c>
    </row>
    <row r="7803" spans="1:3" x14ac:dyDescent="0.25">
      <c r="A7803">
        <v>78.010000000000005</v>
      </c>
      <c r="B7803">
        <v>7.2835100169106299</v>
      </c>
      <c r="C7803">
        <v>7.1625668170500898</v>
      </c>
    </row>
    <row r="7804" spans="1:3" x14ac:dyDescent="0.25">
      <c r="A7804">
        <v>78.02</v>
      </c>
      <c r="B7804">
        <v>7.3043727100805604</v>
      </c>
      <c r="C7804">
        <v>7.1827517779305703</v>
      </c>
    </row>
    <row r="7805" spans="1:3" x14ac:dyDescent="0.25">
      <c r="A7805">
        <v>78.03</v>
      </c>
      <c r="B7805">
        <v>7.3246367038115903</v>
      </c>
      <c r="C7805">
        <v>7.2023513308757696</v>
      </c>
    </row>
    <row r="7806" spans="1:3" x14ac:dyDescent="0.25">
      <c r="A7806">
        <v>78.040000000000006</v>
      </c>
      <c r="B7806">
        <v>7.3443015948839001</v>
      </c>
      <c r="C7806">
        <v>7.22136514580213</v>
      </c>
    </row>
    <row r="7807" spans="1:3" x14ac:dyDescent="0.25">
      <c r="A7807">
        <v>78.05</v>
      </c>
      <c r="B7807">
        <v>7.3633670467135603</v>
      </c>
      <c r="C7807">
        <v>7.2397929576529698</v>
      </c>
    </row>
    <row r="7808" spans="1:3" x14ac:dyDescent="0.25">
      <c r="A7808">
        <v>78.06</v>
      </c>
      <c r="B7808">
        <v>7.3818327890936697</v>
      </c>
      <c r="C7808">
        <v>7.25763456613124</v>
      </c>
    </row>
    <row r="7809" spans="1:3" x14ac:dyDescent="0.25">
      <c r="A7809">
        <v>78.069999999999993</v>
      </c>
      <c r="B7809">
        <v>7.3996986179265098</v>
      </c>
      <c r="C7809">
        <v>7.2748898354234601</v>
      </c>
    </row>
    <row r="7810" spans="1:3" x14ac:dyDescent="0.25">
      <c r="A7810">
        <v>78.08</v>
      </c>
      <c r="B7810">
        <v>7.4169643949468798</v>
      </c>
      <c r="C7810">
        <v>7.2915586939149701</v>
      </c>
    </row>
    <row r="7811" spans="1:3" x14ac:dyDescent="0.25">
      <c r="A7811">
        <v>78.09</v>
      </c>
      <c r="B7811">
        <v>7.4336300474364299</v>
      </c>
      <c r="C7811">
        <v>7.3076411338966301</v>
      </c>
    </row>
    <row r="7812" spans="1:3" x14ac:dyDescent="0.25">
      <c r="A7812">
        <v>78.099999999999994</v>
      </c>
      <c r="B7812">
        <v>7.4496955679294699</v>
      </c>
      <c r="C7812">
        <v>7.3231372112629796</v>
      </c>
    </row>
    <row r="7813" spans="1:3" x14ac:dyDescent="0.25">
      <c r="A7813">
        <v>78.11</v>
      </c>
      <c r="B7813">
        <v>7.4651610139099702</v>
      </c>
      <c r="C7813">
        <v>7.3380470452019804</v>
      </c>
    </row>
    <row r="7814" spans="1:3" x14ac:dyDescent="0.25">
      <c r="A7814">
        <v>78.12</v>
      </c>
      <c r="B7814">
        <v>7.4800265075001597</v>
      </c>
      <c r="C7814">
        <v>7.3523708178765297</v>
      </c>
    </row>
    <row r="7815" spans="1:3" x14ac:dyDescent="0.25">
      <c r="A7815">
        <v>78.13</v>
      </c>
      <c r="B7815">
        <v>7.4942922351406001</v>
      </c>
      <c r="C7815">
        <v>7.3661087740976301</v>
      </c>
    </row>
    <row r="7816" spans="1:3" x14ac:dyDescent="0.25">
      <c r="A7816">
        <v>78.14</v>
      </c>
      <c r="B7816">
        <v>7.5079584472619603</v>
      </c>
      <c r="C7816">
        <v>7.3792612209896102</v>
      </c>
    </row>
    <row r="7817" spans="1:3" x14ac:dyDescent="0.25">
      <c r="A7817">
        <v>78.150000000000006</v>
      </c>
      <c r="B7817">
        <v>7.5210254579485598</v>
      </c>
      <c r="C7817">
        <v>7.3918285276472204</v>
      </c>
    </row>
    <row r="7818" spans="1:3" x14ac:dyDescent="0.25">
      <c r="A7818">
        <v>78.16</v>
      </c>
      <c r="B7818">
        <v>7.5334936445937499</v>
      </c>
      <c r="C7818">
        <v>7.4038111247848999</v>
      </c>
    </row>
    <row r="7819" spans="1:3" x14ac:dyDescent="0.25">
      <c r="A7819">
        <v>78.17</v>
      </c>
      <c r="B7819">
        <v>7.5453634475473104</v>
      </c>
      <c r="C7819">
        <v>7.4152095043781898</v>
      </c>
    </row>
    <row r="7820" spans="1:3" x14ac:dyDescent="0.25">
      <c r="A7820">
        <v>78.180000000000007</v>
      </c>
      <c r="B7820">
        <v>7.5566353697548303</v>
      </c>
      <c r="C7820">
        <v>7.4260242192974903</v>
      </c>
    </row>
    <row r="7821" spans="1:3" x14ac:dyDescent="0.25">
      <c r="A7821">
        <v>78.19</v>
      </c>
      <c r="B7821">
        <v>7.5673099763894198</v>
      </c>
      <c r="C7821">
        <v>7.4362558829342396</v>
      </c>
    </row>
    <row r="7822" spans="1:3" x14ac:dyDescent="0.25">
      <c r="A7822">
        <v>78.2</v>
      </c>
      <c r="B7822">
        <v>7.5773878944755202</v>
      </c>
      <c r="C7822">
        <v>7.4459051688195697</v>
      </c>
    </row>
    <row r="7823" spans="1:3" x14ac:dyDescent="0.25">
      <c r="A7823">
        <v>78.209999999999994</v>
      </c>
      <c r="B7823">
        <v>7.5868698125052596</v>
      </c>
      <c r="C7823">
        <v>7.4549728102356196</v>
      </c>
    </row>
    <row r="7824" spans="1:3" x14ac:dyDescent="0.25">
      <c r="A7824">
        <v>78.22</v>
      </c>
      <c r="B7824">
        <v>7.5957564800472497</v>
      </c>
      <c r="C7824">
        <v>7.46345959981962</v>
      </c>
    </row>
    <row r="7825" spans="1:3" x14ac:dyDescent="0.25">
      <c r="A7825">
        <v>78.23</v>
      </c>
      <c r="B7825">
        <v>7.6040487073479799</v>
      </c>
      <c r="C7825">
        <v>7.4713663891607496</v>
      </c>
    </row>
    <row r="7826" spans="1:3" x14ac:dyDescent="0.25">
      <c r="A7826">
        <v>78.239999999999995</v>
      </c>
      <c r="B7826">
        <v>7.6117473649259901</v>
      </c>
      <c r="C7826">
        <v>7.4786940883900401</v>
      </c>
    </row>
    <row r="7827" spans="1:3" x14ac:dyDescent="0.25">
      <c r="A7827">
        <v>78.25</v>
      </c>
      <c r="B7827">
        <v>7.6188533831588101</v>
      </c>
      <c r="C7827">
        <v>7.4854436657632597</v>
      </c>
    </row>
    <row r="7828" spans="1:3" x14ac:dyDescent="0.25">
      <c r="A7828">
        <v>78.260000000000005</v>
      </c>
      <c r="B7828">
        <v>7.6253677518629104</v>
      </c>
      <c r="C7828">
        <v>7.4916161472371101</v>
      </c>
    </row>
    <row r="7829" spans="1:3" x14ac:dyDescent="0.25">
      <c r="A7829">
        <v>78.27</v>
      </c>
      <c r="B7829">
        <v>7.6312915198667</v>
      </c>
      <c r="C7829">
        <v>7.4972126160385804</v>
      </c>
    </row>
    <row r="7830" spans="1:3" x14ac:dyDescent="0.25">
      <c r="A7830">
        <v>78.28</v>
      </c>
      <c r="B7830">
        <v>7.6366257945766796</v>
      </c>
      <c r="C7830">
        <v>7.5022342122278696</v>
      </c>
    </row>
    <row r="7831" spans="1:3" x14ac:dyDescent="0.25">
      <c r="A7831">
        <v>78.290000000000006</v>
      </c>
      <c r="B7831">
        <v>7.6413717415369096</v>
      </c>
      <c r="C7831">
        <v>7.5066821322547002</v>
      </c>
    </row>
    <row r="7832" spans="1:3" x14ac:dyDescent="0.25">
      <c r="A7832">
        <v>78.3</v>
      </c>
      <c r="B7832">
        <v>7.6455305839818903</v>
      </c>
      <c r="C7832">
        <v>7.5105576285083799</v>
      </c>
    </row>
    <row r="7833" spans="1:3" x14ac:dyDescent="0.25">
      <c r="A7833">
        <v>78.31</v>
      </c>
      <c r="B7833">
        <v>7.6491036023829899</v>
      </c>
      <c r="C7833">
        <v>7.5138620088616204</v>
      </c>
    </row>
    <row r="7834" spans="1:3" x14ac:dyDescent="0.25">
      <c r="A7834">
        <v>78.319999999999993</v>
      </c>
      <c r="B7834">
        <v>7.6520921339884698</v>
      </c>
      <c r="C7834">
        <v>7.5165966362081997</v>
      </c>
    </row>
    <row r="7835" spans="1:3" x14ac:dyDescent="0.25">
      <c r="A7835">
        <v>78.33</v>
      </c>
      <c r="B7835">
        <v>7.6544975723573199</v>
      </c>
      <c r="C7835">
        <v>7.5187629279946799</v>
      </c>
    </row>
    <row r="7836" spans="1:3" x14ac:dyDescent="0.25">
      <c r="A7836">
        <v>78.34</v>
      </c>
      <c r="B7836">
        <v>7.6563213668869903</v>
      </c>
      <c r="C7836">
        <v>7.5203623557462302</v>
      </c>
    </row>
    <row r="7837" spans="1:3" x14ac:dyDescent="0.25">
      <c r="A7837">
        <v>78.349999999999994</v>
      </c>
      <c r="B7837">
        <v>7.6575650223350999</v>
      </c>
      <c r="C7837">
        <v>7.5213964445866903</v>
      </c>
    </row>
    <row r="7838" spans="1:3" x14ac:dyDescent="0.25">
      <c r="A7838">
        <v>78.36</v>
      </c>
      <c r="B7838">
        <v>7.6582300983352702</v>
      </c>
      <c r="C7838">
        <v>7.5218667727530599</v>
      </c>
    </row>
    <row r="7839" spans="1:3" x14ac:dyDescent="0.25">
      <c r="A7839">
        <v>78.37</v>
      </c>
      <c r="B7839">
        <v>7.6583182089072697</v>
      </c>
      <c r="C7839">
        <v>7.5217749711044002</v>
      </c>
    </row>
    <row r="7840" spans="1:3" x14ac:dyDescent="0.25">
      <c r="A7840">
        <v>78.38</v>
      </c>
      <c r="B7840">
        <v>7.6578310219615</v>
      </c>
      <c r="C7840">
        <v>7.5211227226253996</v>
      </c>
    </row>
    <row r="7841" spans="1:3" x14ac:dyDescent="0.25">
      <c r="A7841">
        <v>78.39</v>
      </c>
      <c r="B7841">
        <v>7.6567702587979198</v>
      </c>
      <c r="C7841">
        <v>7.51991176192469</v>
      </c>
    </row>
    <row r="7842" spans="1:3" x14ac:dyDescent="0.25">
      <c r="A7842">
        <v>78.400000000000006</v>
      </c>
      <c r="B7842">
        <v>7.6551376935997197</v>
      </c>
      <c r="C7842">
        <v>7.51814387472802</v>
      </c>
    </row>
    <row r="7843" spans="1:3" x14ac:dyDescent="0.25">
      <c r="A7843">
        <v>78.41</v>
      </c>
      <c r="B7843">
        <v>7.6529351529216596</v>
      </c>
      <c r="C7843">
        <v>7.5158208973663498</v>
      </c>
    </row>
    <row r="7844" spans="1:3" x14ac:dyDescent="0.25">
      <c r="A7844">
        <v>78.42</v>
      </c>
      <c r="B7844">
        <v>7.6501645151732802</v>
      </c>
      <c r="C7844">
        <v>7.51294471625918</v>
      </c>
    </row>
    <row r="7845" spans="1:3" x14ac:dyDescent="0.25">
      <c r="A7845">
        <v>78.430000000000007</v>
      </c>
      <c r="B7845">
        <v>7.6468277100971296</v>
      </c>
      <c r="C7845">
        <v>7.5095172673930302</v>
      </c>
    </row>
    <row r="7846" spans="1:3" x14ac:dyDescent="0.25">
      <c r="A7846">
        <v>78.44</v>
      </c>
      <c r="B7846">
        <v>7.6429267182421796</v>
      </c>
      <c r="C7846">
        <v>7.50554053579532</v>
      </c>
    </row>
    <row r="7847" spans="1:3" x14ac:dyDescent="0.25">
      <c r="A7847">
        <v>78.45</v>
      </c>
      <c r="B7847">
        <v>7.6384635704323802</v>
      </c>
      <c r="C7847">
        <v>7.5010165550036998</v>
      </c>
    </row>
    <row r="7848" spans="1:3" x14ac:dyDescent="0.25">
      <c r="A7848">
        <v>78.459999999999994</v>
      </c>
      <c r="B7848">
        <v>7.6334403472306498</v>
      </c>
      <c r="C7848">
        <v>7.4959474065310898</v>
      </c>
    </row>
    <row r="7849" spans="1:3" x14ac:dyDescent="0.25">
      <c r="A7849">
        <v>78.47</v>
      </c>
      <c r="B7849">
        <v>7.6278591783984</v>
      </c>
      <c r="C7849">
        <v>7.4903352193263499</v>
      </c>
    </row>
    <row r="7850" spans="1:3" x14ac:dyDescent="0.25">
      <c r="A7850">
        <v>78.48</v>
      </c>
      <c r="B7850">
        <v>7.6217222423506996</v>
      </c>
      <c r="C7850">
        <v>7.48418216923094</v>
      </c>
    </row>
    <row r="7851" spans="1:3" x14ac:dyDescent="0.25">
      <c r="A7851">
        <v>78.489999999999995</v>
      </c>
      <c r="B7851">
        <v>7.6150317656070801</v>
      </c>
      <c r="C7851">
        <v>7.47749047843147</v>
      </c>
    </row>
    <row r="7852" spans="1:3" x14ac:dyDescent="0.25">
      <c r="A7852">
        <v>78.5</v>
      </c>
      <c r="B7852">
        <v>7.60779002223844</v>
      </c>
      <c r="C7852">
        <v>7.4702624149084604</v>
      </c>
    </row>
    <row r="7853" spans="1:3" x14ac:dyDescent="0.25">
      <c r="A7853">
        <v>78.510000000000005</v>
      </c>
      <c r="B7853">
        <v>7.5999993333097899</v>
      </c>
      <c r="C7853">
        <v>7.4625002918813497</v>
      </c>
    </row>
    <row r="7854" spans="1:3" x14ac:dyDescent="0.25">
      <c r="A7854">
        <v>78.52</v>
      </c>
      <c r="B7854">
        <v>7.5916620663192296</v>
      </c>
      <c r="C7854">
        <v>7.45420646724983</v>
      </c>
    </row>
    <row r="7855" spans="1:3" x14ac:dyDescent="0.25">
      <c r="A7855">
        <v>78.53</v>
      </c>
      <c r="B7855">
        <v>7.5827806346332203</v>
      </c>
      <c r="C7855">
        <v>7.4453833430317902</v>
      </c>
    </row>
    <row r="7856" spans="1:3" x14ac:dyDescent="0.25">
      <c r="A7856">
        <v>78.540000000000006</v>
      </c>
      <c r="B7856">
        <v>7.57335749691822</v>
      </c>
      <c r="C7856">
        <v>7.4360333647978001</v>
      </c>
    </row>
    <row r="7857" spans="1:3" x14ac:dyDescent="0.25">
      <c r="A7857">
        <v>78.55</v>
      </c>
      <c r="B7857">
        <v>7.5633951565688804</v>
      </c>
      <c r="C7857">
        <v>7.4261590211024702</v>
      </c>
    </row>
    <row r="7858" spans="1:3" x14ac:dyDescent="0.25">
      <c r="A7858">
        <v>78.56</v>
      </c>
      <c r="B7858">
        <v>7.5528961611329199</v>
      </c>
      <c r="C7858">
        <v>7.4157628429126499</v>
      </c>
    </row>
    <row r="7859" spans="1:3" x14ac:dyDescent="0.25">
      <c r="A7859">
        <v>78.569999999999993</v>
      </c>
      <c r="B7859">
        <v>7.5418631017327797</v>
      </c>
      <c r="C7859">
        <v>7.4048474030326501</v>
      </c>
    </row>
    <row r="7860" spans="1:3" x14ac:dyDescent="0.25">
      <c r="A7860">
        <v>78.58</v>
      </c>
      <c r="B7860">
        <v>7.5302986124842501</v>
      </c>
      <c r="C7860">
        <v>7.3934153155266804</v>
      </c>
    </row>
    <row r="7861" spans="1:3" x14ac:dyDescent="0.25">
      <c r="A7861">
        <v>78.59</v>
      </c>
      <c r="B7861">
        <v>7.5182053699120797</v>
      </c>
      <c r="C7861">
        <v>7.38146923513853</v>
      </c>
    </row>
    <row r="7862" spans="1:3" x14ac:dyDescent="0.25">
      <c r="A7862">
        <v>78.599999999999994</v>
      </c>
      <c r="B7862">
        <v>7.5055860923628401</v>
      </c>
      <c r="C7862">
        <v>7.3690118567086902</v>
      </c>
    </row>
    <row r="7863" spans="1:3" x14ac:dyDescent="0.25">
      <c r="A7863">
        <v>78.61</v>
      </c>
      <c r="B7863">
        <v>7.4924435394151097</v>
      </c>
      <c r="C7863">
        <v>7.3560459145890098</v>
      </c>
    </row>
    <row r="7864" spans="1:3" x14ac:dyDescent="0.25">
      <c r="A7864">
        <v>78.62</v>
      </c>
      <c r="B7864">
        <v>7.4787805112870398</v>
      </c>
      <c r="C7864">
        <v>7.3425741820550403</v>
      </c>
    </row>
    <row r="7865" spans="1:3" x14ac:dyDescent="0.25">
      <c r="A7865">
        <v>78.63</v>
      </c>
      <c r="B7865">
        <v>7.4645998482416003</v>
      </c>
      <c r="C7865">
        <v>7.3285994707161697</v>
      </c>
    </row>
    <row r="7866" spans="1:3" x14ac:dyDescent="0.25">
      <c r="A7866">
        <v>78.64</v>
      </c>
      <c r="B7866">
        <v>7.4499044299894503</v>
      </c>
      <c r="C7866">
        <v>7.3141246299237404</v>
      </c>
    </row>
    <row r="7867" spans="1:3" x14ac:dyDescent="0.25">
      <c r="A7867">
        <v>78.650000000000006</v>
      </c>
      <c r="B7867">
        <v>7.43469717508966</v>
      </c>
      <c r="C7867">
        <v>7.2991525461771598</v>
      </c>
    </row>
    <row r="7868" spans="1:3" x14ac:dyDescent="0.25">
      <c r="A7868">
        <v>78.66</v>
      </c>
      <c r="B7868">
        <v>7.4189810403484904</v>
      </c>
      <c r="C7868">
        <v>7.2836861425282597</v>
      </c>
    </row>
    <row r="7869" spans="1:3" x14ac:dyDescent="0.25">
      <c r="A7869">
        <v>78.67</v>
      </c>
      <c r="B7869">
        <v>7.4027590202161297</v>
      </c>
      <c r="C7869">
        <v>7.2677283779839401</v>
      </c>
    </row>
    <row r="7870" spans="1:3" x14ac:dyDescent="0.25">
      <c r="A7870">
        <v>78.680000000000007</v>
      </c>
      <c r="B7870">
        <v>7.3860341461817596</v>
      </c>
      <c r="C7870">
        <v>7.2512822469072802</v>
      </c>
    </row>
    <row r="7871" spans="1:3" x14ac:dyDescent="0.25">
      <c r="A7871">
        <v>78.69</v>
      </c>
      <c r="B7871">
        <v>7.36880948616695</v>
      </c>
      <c r="C7871">
        <v>7.2343507784172596</v>
      </c>
    </row>
    <row r="7872" spans="1:3" x14ac:dyDescent="0.25">
      <c r="A7872">
        <v>78.7</v>
      </c>
      <c r="B7872">
        <v>7.3510881439175</v>
      </c>
      <c r="C7872">
        <v>7.2169370357870601</v>
      </c>
    </row>
    <row r="7873" spans="1:3" x14ac:dyDescent="0.25">
      <c r="A7873">
        <v>78.709999999999994</v>
      </c>
      <c r="B7873">
        <v>7.33287325839399</v>
      </c>
      <c r="C7873">
        <v>7.1990441158413896</v>
      </c>
    </row>
    <row r="7874" spans="1:3" x14ac:dyDescent="0.25">
      <c r="A7874">
        <v>78.72</v>
      </c>
      <c r="B7874">
        <v>7.3141680031609404</v>
      </c>
      <c r="C7874">
        <v>7.1806751483525604</v>
      </c>
    </row>
    <row r="7875" spans="1:3" x14ac:dyDescent="0.25">
      <c r="A7875">
        <v>78.73</v>
      </c>
      <c r="B7875">
        <v>7.2949755857749601</v>
      </c>
      <c r="C7875">
        <v>7.1618332954358097</v>
      </c>
    </row>
    <row r="7876" spans="1:3" x14ac:dyDescent="0.25">
      <c r="A7876">
        <v>78.739999999999995</v>
      </c>
      <c r="B7876">
        <v>7.2752992471718096</v>
      </c>
      <c r="C7876">
        <v>7.14252175094376</v>
      </c>
    </row>
    <row r="7877" spans="1:3" x14ac:dyDescent="0.25">
      <c r="A7877">
        <v>78.75</v>
      </c>
      <c r="B7877">
        <v>7.2551422610526402</v>
      </c>
      <c r="C7877">
        <v>7.1227437398601898</v>
      </c>
    </row>
    <row r="7878" spans="1:3" x14ac:dyDescent="0.25">
      <c r="A7878">
        <v>78.760000000000005</v>
      </c>
      <c r="B7878">
        <v>7.2345079332694304</v>
      </c>
      <c r="C7878">
        <v>7.1025025176933401</v>
      </c>
    </row>
    <row r="7879" spans="1:3" x14ac:dyDescent="0.25">
      <c r="A7879">
        <v>78.77</v>
      </c>
      <c r="B7879">
        <v>7.21339960120984</v>
      </c>
      <c r="C7879">
        <v>7.0818013698687201</v>
      </c>
    </row>
    <row r="7880" spans="1:3" x14ac:dyDescent="0.25">
      <c r="A7880">
        <v>78.78</v>
      </c>
      <c r="B7880">
        <v>7.1918206331815702</v>
      </c>
      <c r="C7880">
        <v>7.0606436111216997</v>
      </c>
    </row>
    <row r="7881" spans="1:3" x14ac:dyDescent="0.25">
      <c r="A7881">
        <v>78.790000000000006</v>
      </c>
      <c r="B7881">
        <v>7.1697744277962698</v>
      </c>
      <c r="C7881">
        <v>7.0390325848898696</v>
      </c>
    </row>
    <row r="7882" spans="1:3" x14ac:dyDescent="0.25">
      <c r="A7882">
        <v>78.8</v>
      </c>
      <c r="B7882">
        <v>7.1472644133533203</v>
      </c>
      <c r="C7882">
        <v>7.0169716627053997</v>
      </c>
    </row>
    <row r="7883" spans="1:3" x14ac:dyDescent="0.25">
      <c r="A7883">
        <v>78.81</v>
      </c>
      <c r="B7883">
        <v>7.1242940472233602</v>
      </c>
      <c r="C7883">
        <v>6.9944642435874398</v>
      </c>
    </row>
    <row r="7884" spans="1:3" x14ac:dyDescent="0.25">
      <c r="A7884">
        <v>78.819999999999993</v>
      </c>
      <c r="B7884">
        <v>7.1008668152318997</v>
      </c>
      <c r="C7884">
        <v>6.9715137534347598</v>
      </c>
    </row>
    <row r="7885" spans="1:3" x14ac:dyDescent="0.25">
      <c r="A7885">
        <v>78.83</v>
      </c>
      <c r="B7885">
        <v>7.0769862310430396</v>
      </c>
      <c r="C7885">
        <v>6.9481236444186703</v>
      </c>
    </row>
    <row r="7886" spans="1:3" x14ac:dyDescent="0.25">
      <c r="A7886">
        <v>78.84</v>
      </c>
      <c r="B7886">
        <v>7.0526558355433604</v>
      </c>
      <c r="C7886">
        <v>6.9242973943763904</v>
      </c>
    </row>
    <row r="7887" spans="1:3" x14ac:dyDescent="0.25">
      <c r="A7887">
        <v>78.849999999999994</v>
      </c>
      <c r="B7887">
        <v>7.0278791962262801</v>
      </c>
      <c r="C7887">
        <v>6.900038506205</v>
      </c>
    </row>
    <row r="7888" spans="1:3" x14ac:dyDescent="0.25">
      <c r="A7888">
        <v>78.86</v>
      </c>
      <c r="B7888">
        <v>7.00265990657679</v>
      </c>
      <c r="C7888">
        <v>6.8753505072560399</v>
      </c>
    </row>
    <row r="7889" spans="1:3" x14ac:dyDescent="0.25">
      <c r="A7889">
        <v>78.87</v>
      </c>
      <c r="B7889">
        <v>6.9770015854569003</v>
      </c>
      <c r="C7889">
        <v>6.8502369487309096</v>
      </c>
    </row>
    <row r="7890" spans="1:3" x14ac:dyDescent="0.25">
      <c r="A7890">
        <v>78.88</v>
      </c>
      <c r="B7890">
        <v>6.9509078764916996</v>
      </c>
      <c r="C7890">
        <v>6.8247014050772199</v>
      </c>
    </row>
    <row r="7891" spans="1:3" x14ac:dyDescent="0.25">
      <c r="A7891">
        <v>78.89</v>
      </c>
      <c r="B7891">
        <v>6.92438244745634</v>
      </c>
      <c r="C7891">
        <v>6.79874747338609</v>
      </c>
    </row>
    <row r="7892" spans="1:3" x14ac:dyDescent="0.25">
      <c r="A7892">
        <v>78.900000000000006</v>
      </c>
      <c r="B7892">
        <v>6.8974289896638998</v>
      </c>
      <c r="C7892">
        <v>6.7723787727906997</v>
      </c>
    </row>
    <row r="7893" spans="1:3" x14ac:dyDescent="0.25">
      <c r="A7893">
        <v>78.91</v>
      </c>
      <c r="B7893">
        <v>6.8700512173544297</v>
      </c>
      <c r="C7893">
        <v>6.7455989438659802</v>
      </c>
    </row>
    <row r="7894" spans="1:3" x14ac:dyDescent="0.25">
      <c r="A7894">
        <v>78.92</v>
      </c>
      <c r="B7894">
        <v>6.8422528670850502</v>
      </c>
      <c r="C7894">
        <v>6.7184116480298197</v>
      </c>
    </row>
    <row r="7895" spans="1:3" x14ac:dyDescent="0.25">
      <c r="A7895">
        <v>78.930000000000007</v>
      </c>
      <c r="B7895">
        <v>6.81403769712146</v>
      </c>
      <c r="C7895">
        <v>6.6908205669455896</v>
      </c>
    </row>
    <row r="7896" spans="1:3" x14ac:dyDescent="0.25">
      <c r="A7896">
        <v>78.94</v>
      </c>
      <c r="B7896">
        <v>6.7854094868308401</v>
      </c>
      <c r="C7896">
        <v>6.6628294019264098</v>
      </c>
    </row>
    <row r="7897" spans="1:3" x14ac:dyDescent="0.25">
      <c r="A7897">
        <v>78.95</v>
      </c>
      <c r="B7897">
        <v>6.7563720360762396</v>
      </c>
      <c r="C7897">
        <v>6.6344418733410704</v>
      </c>
    </row>
    <row r="7898" spans="1:3" x14ac:dyDescent="0.25">
      <c r="A7898">
        <v>78.959999999999994</v>
      </c>
      <c r="B7898">
        <v>6.7269291646126401</v>
      </c>
      <c r="C7898">
        <v>6.6056617200217396</v>
      </c>
    </row>
    <row r="7899" spans="1:3" x14ac:dyDescent="0.25">
      <c r="A7899">
        <v>78.97</v>
      </c>
      <c r="B7899">
        <v>6.6970847114848304</v>
      </c>
      <c r="C7899">
        <v>6.57649269867367</v>
      </c>
    </row>
    <row r="7900" spans="1:3" x14ac:dyDescent="0.25">
      <c r="A7900">
        <v>78.98</v>
      </c>
      <c r="B7900">
        <v>6.6668425344270199</v>
      </c>
      <c r="C7900">
        <v>6.5469385832868801</v>
      </c>
    </row>
    <row r="7901" spans="1:3" x14ac:dyDescent="0.25">
      <c r="A7901">
        <v>78.989999999999995</v>
      </c>
      <c r="B7901">
        <v>6.6362065092645199</v>
      </c>
      <c r="C7901">
        <v>6.5170031645500002</v>
      </c>
    </row>
    <row r="7902" spans="1:3" x14ac:dyDescent="0.25">
      <c r="A7902">
        <v>79</v>
      </c>
      <c r="B7902">
        <v>6.6051805293174999</v>
      </c>
      <c r="C7902">
        <v>6.4866902492663998</v>
      </c>
    </row>
    <row r="7903" spans="1:3" x14ac:dyDescent="0.25">
      <c r="A7903">
        <v>79.010000000000005</v>
      </c>
      <c r="B7903">
        <v>6.5737685048068899</v>
      </c>
      <c r="C7903">
        <v>6.4560036597726196</v>
      </c>
    </row>
    <row r="7904" spans="1:3" x14ac:dyDescent="0.25">
      <c r="A7904">
        <v>79.02</v>
      </c>
      <c r="B7904">
        <v>6.5419743622626099</v>
      </c>
      <c r="C7904">
        <v>6.4249472333592799</v>
      </c>
    </row>
    <row r="7905" spans="1:3" x14ac:dyDescent="0.25">
      <c r="A7905">
        <v>79.03</v>
      </c>
      <c r="B7905">
        <v>6.5098020439341804</v>
      </c>
      <c r="C7905">
        <v>6.3935248216945801</v>
      </c>
    </row>
    <row r="7906" spans="1:3" x14ac:dyDescent="0.25">
      <c r="A7906">
        <v>79.040000000000006</v>
      </c>
      <c r="B7906">
        <v>6.4772555072038598</v>
      </c>
      <c r="C7906">
        <v>6.3617402902503999</v>
      </c>
    </row>
    <row r="7907" spans="1:3" x14ac:dyDescent="0.25">
      <c r="A7907">
        <v>79.05</v>
      </c>
      <c r="B7907">
        <v>6.4443387240023702</v>
      </c>
      <c r="C7907">
        <v>6.3295975177312398</v>
      </c>
    </row>
    <row r="7908" spans="1:3" x14ac:dyDescent="0.25">
      <c r="A7908">
        <v>79.06</v>
      </c>
      <c r="B7908">
        <v>6.4110556802273004</v>
      </c>
      <c r="C7908">
        <v>6.2971003955059404</v>
      </c>
    </row>
    <row r="7909" spans="1:3" x14ac:dyDescent="0.25">
      <c r="A7909">
        <v>79.069999999999993</v>
      </c>
      <c r="B7909">
        <v>6.3774103751643896</v>
      </c>
      <c r="C7909">
        <v>6.2642528270424496</v>
      </c>
    </row>
    <row r="7910" spans="1:3" x14ac:dyDescent="0.25">
      <c r="A7910">
        <v>79.08</v>
      </c>
      <c r="B7910">
        <v>6.3434068209116496</v>
      </c>
      <c r="C7910">
        <v>6.2310587273455598</v>
      </c>
    </row>
    <row r="7911" spans="1:3" x14ac:dyDescent="0.25">
      <c r="A7911">
        <v>79.09</v>
      </c>
      <c r="B7911">
        <v>6.3090490418065501</v>
      </c>
      <c r="C7911">
        <v>6.1975220223978598</v>
      </c>
    </row>
    <row r="7912" spans="1:3" x14ac:dyDescent="0.25">
      <c r="A7912">
        <v>79.099999999999994</v>
      </c>
      <c r="B7912">
        <v>6.2743410738562098</v>
      </c>
      <c r="C7912">
        <v>6.1636466486039101</v>
      </c>
    </row>
    <row r="7913" spans="1:3" x14ac:dyDescent="0.25">
      <c r="A7913">
        <v>79.11</v>
      </c>
      <c r="B7913">
        <v>6.2392869641709101</v>
      </c>
      <c r="C7913">
        <v>6.1294365522377801</v>
      </c>
    </row>
    <row r="7914" spans="1:3" x14ac:dyDescent="0.25">
      <c r="A7914">
        <v>79.12</v>
      </c>
      <c r="B7914">
        <v>6.2038907704007702</v>
      </c>
      <c r="C7914">
        <v>6.0948956888939598</v>
      </c>
    </row>
    <row r="7915" spans="1:3" x14ac:dyDescent="0.25">
      <c r="A7915">
        <v>79.13</v>
      </c>
      <c r="B7915">
        <v>6.1681565601759303</v>
      </c>
      <c r="C7915">
        <v>6.0600280229418599</v>
      </c>
    </row>
    <row r="7916" spans="1:3" x14ac:dyDescent="0.25">
      <c r="A7916">
        <v>79.14</v>
      </c>
      <c r="B7916">
        <v>6.1320884105501001</v>
      </c>
      <c r="C7916">
        <v>6.0248375269838697</v>
      </c>
    </row>
    <row r="7917" spans="1:3" x14ac:dyDescent="0.25">
      <c r="A7917">
        <v>79.150000000000006</v>
      </c>
      <c r="B7917">
        <v>6.0956904074477301</v>
      </c>
      <c r="C7917">
        <v>5.9893281813171901</v>
      </c>
    </row>
    <row r="7918" spans="1:3" x14ac:dyDescent="0.25">
      <c r="A7918">
        <v>79.16</v>
      </c>
      <c r="B7918">
        <v>6.0589666451148299</v>
      </c>
      <c r="C7918">
        <v>5.95350397339931</v>
      </c>
    </row>
    <row r="7919" spans="1:3" x14ac:dyDescent="0.25">
      <c r="A7919">
        <v>79.17</v>
      </c>
      <c r="B7919">
        <v>6.0219212255735197</v>
      </c>
      <c r="C7919">
        <v>5.9173688973175498</v>
      </c>
    </row>
    <row r="7920" spans="1:3" x14ac:dyDescent="0.25">
      <c r="A7920">
        <v>79.180000000000007</v>
      </c>
      <c r="B7920">
        <v>5.98455825808038</v>
      </c>
      <c r="C7920">
        <v>5.8809269532623496</v>
      </c>
    </row>
    <row r="7921" spans="1:3" x14ac:dyDescent="0.25">
      <c r="A7921">
        <v>79.19</v>
      </c>
      <c r="B7921">
        <v>5.9468818585887799</v>
      </c>
      <c r="C7921">
        <v>5.8441821470047604</v>
      </c>
    </row>
    <row r="7922" spans="1:3" x14ac:dyDescent="0.25">
      <c r="A7922">
        <v>79.2</v>
      </c>
      <c r="B7922">
        <v>5.9088961492151402</v>
      </c>
      <c r="C7922">
        <v>5.8071384893779596</v>
      </c>
    </row>
    <row r="7923" spans="1:3" x14ac:dyDescent="0.25">
      <c r="A7923">
        <v>79.209999999999994</v>
      </c>
      <c r="B7923">
        <v>5.8706052577092596</v>
      </c>
      <c r="C7923">
        <v>5.7697999957629902</v>
      </c>
    </row>
    <row r="7924" spans="1:3" x14ac:dyDescent="0.25">
      <c r="A7924">
        <v>79.22</v>
      </c>
      <c r="B7924">
        <v>5.8320133169288901</v>
      </c>
      <c r="C7924">
        <v>5.7321706855787697</v>
      </c>
    </row>
    <row r="7925" spans="1:3" x14ac:dyDescent="0.25">
      <c r="A7925">
        <v>79.23</v>
      </c>
      <c r="B7925">
        <v>5.7931244643184501</v>
      </c>
      <c r="C7925">
        <v>5.6942545817764501</v>
      </c>
    </row>
    <row r="7926" spans="1:3" x14ac:dyDescent="0.25">
      <c r="A7926">
        <v>79.239999999999995</v>
      </c>
      <c r="B7926">
        <v>5.7539428413920799</v>
      </c>
      <c r="C7926">
        <v>5.6560557103382099</v>
      </c>
    </row>
    <row r="7927" spans="1:3" x14ac:dyDescent="0.25">
      <c r="A7927">
        <v>79.25</v>
      </c>
      <c r="B7927">
        <v>5.7144725932210898</v>
      </c>
      <c r="C7927">
        <v>5.6175780997805003</v>
      </c>
    </row>
    <row r="7928" spans="1:3" x14ac:dyDescent="0.25">
      <c r="A7928">
        <v>79.260000000000005</v>
      </c>
      <c r="B7928">
        <v>5.6747178679259003</v>
      </c>
      <c r="C7928">
        <v>5.5788257806619503</v>
      </c>
    </row>
    <row r="7929" spans="1:3" x14ac:dyDescent="0.25">
      <c r="A7929">
        <v>79.27</v>
      </c>
      <c r="B7929">
        <v>5.63468281617246</v>
      </c>
      <c r="C7929">
        <v>5.53980278509583</v>
      </c>
    </row>
    <row r="7930" spans="1:3" x14ac:dyDescent="0.25">
      <c r="A7930">
        <v>79.28</v>
      </c>
      <c r="B7930">
        <v>5.59437159067331</v>
      </c>
      <c r="C7930">
        <v>5.5005131462672496</v>
      </c>
    </row>
    <row r="7931" spans="1:3" x14ac:dyDescent="0.25">
      <c r="A7931">
        <v>79.290000000000006</v>
      </c>
      <c r="B7931">
        <v>5.5537883456933104</v>
      </c>
      <c r="C7931">
        <v>5.4609608979551298</v>
      </c>
    </row>
    <row r="7932" spans="1:3" x14ac:dyDescent="0.25">
      <c r="A7932">
        <v>79.3</v>
      </c>
      <c r="B7932">
        <v>5.5129372365601199</v>
      </c>
      <c r="C7932">
        <v>5.4211500740590601</v>
      </c>
    </row>
    <row r="7933" spans="1:3" x14ac:dyDescent="0.25">
      <c r="A7933">
        <v>79.31</v>
      </c>
      <c r="B7933">
        <v>5.4718224191795004</v>
      </c>
      <c r="C7933">
        <v>5.3810847081309703</v>
      </c>
    </row>
    <row r="7934" spans="1:3" x14ac:dyDescent="0.25">
      <c r="A7934">
        <v>79.319999999999993</v>
      </c>
      <c r="B7934">
        <v>5.4304480495554497</v>
      </c>
      <c r="C7934">
        <v>5.3407688329118699</v>
      </c>
    </row>
    <row r="7935" spans="1:3" x14ac:dyDescent="0.25">
      <c r="A7935">
        <v>79.33</v>
      </c>
      <c r="B7935">
        <v>5.38881828331533</v>
      </c>
      <c r="C7935">
        <v>5.3002064798735598</v>
      </c>
    </row>
    <row r="7936" spans="1:3" x14ac:dyDescent="0.25">
      <c r="A7936">
        <v>79.34</v>
      </c>
      <c r="B7936">
        <v>5.3469372752399797</v>
      </c>
      <c r="C7936">
        <v>5.2594016787654203</v>
      </c>
    </row>
    <row r="7937" spans="1:3" x14ac:dyDescent="0.25">
      <c r="A7937">
        <v>79.349999999999994</v>
      </c>
      <c r="B7937">
        <v>5.3048091787988598</v>
      </c>
      <c r="C7937">
        <v>5.2183584571664197</v>
      </c>
    </row>
    <row r="7938" spans="1:3" x14ac:dyDescent="0.25">
      <c r="A7938">
        <v>79.36</v>
      </c>
      <c r="B7938">
        <v>5.2624381456903997</v>
      </c>
      <c r="C7938">
        <v>5.1770808400422297</v>
      </c>
    </row>
    <row r="7939" spans="1:3" x14ac:dyDescent="0.25">
      <c r="A7939">
        <v>79.37</v>
      </c>
      <c r="B7939">
        <v>5.21982832538741</v>
      </c>
      <c r="C7939">
        <v>5.1355728493077102</v>
      </c>
    </row>
    <row r="7940" spans="1:3" x14ac:dyDescent="0.25">
      <c r="A7940">
        <v>79.38</v>
      </c>
      <c r="B7940">
        <v>5.1769838646878501</v>
      </c>
      <c r="C7940">
        <v>5.0938385033945703</v>
      </c>
    </row>
    <row r="7941" spans="1:3" x14ac:dyDescent="0.25">
      <c r="A7941">
        <v>79.39</v>
      </c>
      <c r="B7941">
        <v>5.1339089072707704</v>
      </c>
      <c r="C7941">
        <v>5.0518818168245101</v>
      </c>
    </row>
    <row r="7942" spans="1:3" x14ac:dyDescent="0.25">
      <c r="A7942">
        <v>79.400000000000006</v>
      </c>
      <c r="B7942">
        <v>5.0906075932577002</v>
      </c>
      <c r="C7942">
        <v>5.0097067997877396</v>
      </c>
    </row>
    <row r="7943" spans="1:3" x14ac:dyDescent="0.25">
      <c r="A7943">
        <v>79.41</v>
      </c>
      <c r="B7943">
        <v>5.0470840587793804</v>
      </c>
      <c r="C7943">
        <v>4.9673174577269101</v>
      </c>
    </row>
    <row r="7944" spans="1:3" x14ac:dyDescent="0.25">
      <c r="A7944">
        <v>79.42</v>
      </c>
      <c r="B7944">
        <v>5.0033424355478902</v>
      </c>
      <c r="C7944">
        <v>4.9247177909266098</v>
      </c>
    </row>
    <row r="7945" spans="1:3" x14ac:dyDescent="0.25">
      <c r="A7945">
        <v>79.430000000000007</v>
      </c>
      <c r="B7945">
        <v>4.9593868504343597</v>
      </c>
      <c r="C7945">
        <v>4.8819117941083796</v>
      </c>
    </row>
    <row r="7946" spans="1:3" x14ac:dyDescent="0.25">
      <c r="A7946">
        <v>79.44</v>
      </c>
      <c r="B7946">
        <v>4.9152214250521498</v>
      </c>
      <c r="C7946">
        <v>4.8389034560313604</v>
      </c>
    </row>
    <row r="7947" spans="1:3" x14ac:dyDescent="0.25">
      <c r="A7947">
        <v>79.45</v>
      </c>
      <c r="B7947">
        <v>4.8708502753456298</v>
      </c>
      <c r="C7947">
        <v>4.7956967590985098</v>
      </c>
    </row>
    <row r="7948" spans="1:3" x14ac:dyDescent="0.25">
      <c r="A7948">
        <v>79.459999999999994</v>
      </c>
      <c r="B7948">
        <v>4.8262775111845597</v>
      </c>
      <c r="C7948">
        <v>4.7522956789685802</v>
      </c>
    </row>
    <row r="7949" spans="1:3" x14ac:dyDescent="0.25">
      <c r="A7949">
        <v>79.47</v>
      </c>
      <c r="B7949">
        <v>4.7815072359641899</v>
      </c>
      <c r="C7949">
        <v>4.7087041841737101</v>
      </c>
    </row>
    <row r="7950" spans="1:3" x14ac:dyDescent="0.25">
      <c r="A7950">
        <v>79.48</v>
      </c>
      <c r="B7950">
        <v>4.7365435462109797</v>
      </c>
      <c r="C7950">
        <v>4.6649262357428798</v>
      </c>
    </row>
    <row r="7951" spans="1:3" x14ac:dyDescent="0.25">
      <c r="A7951">
        <v>79.489999999999995</v>
      </c>
      <c r="B7951">
        <v>4.69139053119412</v>
      </c>
      <c r="C7951">
        <v>4.6209657868310403</v>
      </c>
    </row>
    <row r="7952" spans="1:3" x14ac:dyDescent="0.25">
      <c r="A7952">
        <v>79.5</v>
      </c>
      <c r="B7952">
        <v>4.6460522725427902</v>
      </c>
      <c r="C7952">
        <v>4.5768267823541402</v>
      </c>
    </row>
    <row r="7953" spans="1:3" x14ac:dyDescent="0.25">
      <c r="A7953">
        <v>79.510000000000005</v>
      </c>
      <c r="B7953">
        <v>4.6005328438692699</v>
      </c>
      <c r="C7953">
        <v>4.5325131586299499</v>
      </c>
    </row>
    <row r="7954" spans="1:3" x14ac:dyDescent="0.25">
      <c r="A7954">
        <v>79.52</v>
      </c>
      <c r="B7954">
        <v>4.55483631039783</v>
      </c>
      <c r="C7954">
        <v>4.4880288430248196</v>
      </c>
    </row>
    <row r="7955" spans="1:3" x14ac:dyDescent="0.25">
      <c r="A7955">
        <v>79.53</v>
      </c>
      <c r="B7955">
        <v>4.5089667285995203</v>
      </c>
      <c r="C7955">
        <v>4.4433777536062804</v>
      </c>
    </row>
    <row r="7956" spans="1:3" x14ac:dyDescent="0.25">
      <c r="A7956">
        <v>79.540000000000006</v>
      </c>
      <c r="B7956">
        <v>4.46292814583291</v>
      </c>
      <c r="C7956">
        <v>4.3985637988016402</v>
      </c>
    </row>
    <row r="7957" spans="1:3" x14ac:dyDescent="0.25">
      <c r="A7957">
        <v>79.55</v>
      </c>
      <c r="B7957">
        <v>4.4167245999906504</v>
      </c>
      <c r="C7957">
        <v>4.3535908770624596</v>
      </c>
    </row>
    <row r="7958" spans="1:3" x14ac:dyDescent="0.25">
      <c r="A7958">
        <v>79.56</v>
      </c>
      <c r="B7958">
        <v>4.37036011915208</v>
      </c>
      <c r="C7958">
        <v>4.3084628765350903</v>
      </c>
    </row>
    <row r="7959" spans="1:3" x14ac:dyDescent="0.25">
      <c r="A7959">
        <v>79.569999999999993</v>
      </c>
      <c r="B7959">
        <v>4.3238387212417697</v>
      </c>
      <c r="C7959">
        <v>4.2631836747371796</v>
      </c>
    </row>
    <row r="7960" spans="1:3" x14ac:dyDescent="0.25">
      <c r="A7960">
        <v>79.58</v>
      </c>
      <c r="B7960">
        <v>4.2771644136940603</v>
      </c>
      <c r="C7960">
        <v>4.2177571382401604</v>
      </c>
    </row>
    <row r="7961" spans="1:3" x14ac:dyDescent="0.25">
      <c r="A7961">
        <v>79.59</v>
      </c>
      <c r="B7961">
        <v>4.2303411931236603</v>
      </c>
      <c r="C7961">
        <v>4.1721871223578599</v>
      </c>
    </row>
    <row r="7962" spans="1:3" x14ac:dyDescent="0.25">
      <c r="A7962">
        <v>79.599999999999994</v>
      </c>
      <c r="B7962">
        <v>4.18337304500219</v>
      </c>
      <c r="C7962">
        <v>4.1264774708410803</v>
      </c>
    </row>
    <row r="7963" spans="1:3" x14ac:dyDescent="0.25">
      <c r="A7963">
        <v>79.61</v>
      </c>
      <c r="B7963">
        <v>4.1362639433409196</v>
      </c>
      <c r="C7963">
        <v>4.0806320155783</v>
      </c>
    </row>
    <row r="7964" spans="1:3" x14ac:dyDescent="0.25">
      <c r="A7964">
        <v>79.62</v>
      </c>
      <c r="B7964">
        <v>4.0890178503794301</v>
      </c>
      <c r="C7964">
        <v>4.0346545763024402</v>
      </c>
    </row>
    <row r="7965" spans="1:3" x14ac:dyDescent="0.25">
      <c r="A7965">
        <v>79.63</v>
      </c>
      <c r="B7965">
        <v>4.0416387162804597</v>
      </c>
      <c r="C7965">
        <v>3.9885489603036999</v>
      </c>
    </row>
    <row r="7966" spans="1:3" x14ac:dyDescent="0.25">
      <c r="A7966">
        <v>79.64</v>
      </c>
      <c r="B7966">
        <v>3.9941304788308298</v>
      </c>
      <c r="C7966">
        <v>3.9423189621485801</v>
      </c>
    </row>
    <row r="7967" spans="1:3" x14ac:dyDescent="0.25">
      <c r="A7967">
        <v>79.650000000000006</v>
      </c>
      <c r="B7967">
        <v>3.94649706314843</v>
      </c>
      <c r="C7967">
        <v>3.8959683634048798</v>
      </c>
    </row>
    <row r="7968" spans="1:3" x14ac:dyDescent="0.25">
      <c r="A7968">
        <v>79.66</v>
      </c>
      <c r="B7968">
        <v>3.8987423813953699</v>
      </c>
      <c r="C7968">
        <v>3.8495009323729299</v>
      </c>
    </row>
    <row r="7969" spans="1:3" x14ac:dyDescent="0.25">
      <c r="A7969">
        <v>79.67</v>
      </c>
      <c r="B7969">
        <v>3.85087033249722</v>
      </c>
      <c r="C7969">
        <v>3.8029204238228802</v>
      </c>
    </row>
    <row r="7970" spans="1:3" x14ac:dyDescent="0.25">
      <c r="A7970">
        <v>79.680000000000007</v>
      </c>
      <c r="B7970">
        <v>3.8028848018683998</v>
      </c>
      <c r="C7970">
        <v>3.75623057873816</v>
      </c>
    </row>
    <row r="7971" spans="1:3" x14ac:dyDescent="0.25">
      <c r="A7971">
        <v>79.69</v>
      </c>
      <c r="B7971">
        <v>3.7547896611436902</v>
      </c>
      <c r="C7971">
        <v>3.7094351240649699</v>
      </c>
    </row>
    <row r="7972" spans="1:3" x14ac:dyDescent="0.25">
      <c r="A7972">
        <v>79.7</v>
      </c>
      <c r="B7972">
        <v>3.7065887679158598</v>
      </c>
      <c r="C7972">
        <v>3.6625377724680201</v>
      </c>
    </row>
    <row r="7973" spans="1:3" x14ac:dyDescent="0.25">
      <c r="A7973">
        <v>79.709999999999994</v>
      </c>
      <c r="B7973">
        <v>3.6582859654794602</v>
      </c>
      <c r="C7973">
        <v>3.6155422220922699</v>
      </c>
    </row>
    <row r="7974" spans="1:3" x14ac:dyDescent="0.25">
      <c r="A7974">
        <v>79.72</v>
      </c>
      <c r="B7974">
        <v>3.6098850825807398</v>
      </c>
      <c r="C7974">
        <v>3.5684521563309</v>
      </c>
    </row>
    <row r="7975" spans="1:3" x14ac:dyDescent="0.25">
      <c r="A7975">
        <v>79.73</v>
      </c>
      <c r="B7975">
        <v>3.5613899331736598</v>
      </c>
      <c r="C7975">
        <v>3.5212712435992599</v>
      </c>
    </row>
    <row r="7976" spans="1:3" x14ac:dyDescent="0.25">
      <c r="A7976">
        <v>79.739999999999995</v>
      </c>
      <c r="B7976">
        <v>3.5128043161820401</v>
      </c>
      <c r="C7976">
        <v>3.4740031371150502</v>
      </c>
    </row>
    <row r="7977" spans="1:3" x14ac:dyDescent="0.25">
      <c r="A7977">
        <v>79.75</v>
      </c>
      <c r="B7977">
        <v>3.4641320152679</v>
      </c>
      <c r="C7977">
        <v>3.4266514746845398</v>
      </c>
    </row>
    <row r="7978" spans="1:3" x14ac:dyDescent="0.25">
      <c r="A7978">
        <v>79.760000000000005</v>
      </c>
      <c r="B7978">
        <v>3.4153767986057502</v>
      </c>
      <c r="C7978">
        <v>3.3792198784948302</v>
      </c>
    </row>
    <row r="7979" spans="1:3" x14ac:dyDescent="0.25">
      <c r="A7979">
        <v>79.77</v>
      </c>
      <c r="B7979">
        <v>3.3665424186631698</v>
      </c>
      <c r="C7979">
        <v>3.33171195491227</v>
      </c>
    </row>
    <row r="7980" spans="1:3" x14ac:dyDescent="0.25">
      <c r="A7980">
        <v>79.78</v>
      </c>
      <c r="B7980">
        <v>3.3176326119873201</v>
      </c>
      <c r="C7980">
        <v>3.2841312942868499</v>
      </c>
    </row>
    <row r="7981" spans="1:3" x14ac:dyDescent="0.25">
      <c r="A7981">
        <v>79.790000000000006</v>
      </c>
      <c r="B7981">
        <v>3.2686510989976201</v>
      </c>
      <c r="C7981">
        <v>3.2364814707627199</v>
      </c>
    </row>
    <row r="7982" spans="1:3" x14ac:dyDescent="0.25">
      <c r="A7982">
        <v>79.8</v>
      </c>
      <c r="B7982">
        <v>3.2196015837844398</v>
      </c>
      <c r="C7982">
        <v>3.18876604209466</v>
      </c>
    </row>
    <row r="7983" spans="1:3" x14ac:dyDescent="0.25">
      <c r="A7983">
        <v>79.81</v>
      </c>
      <c r="B7983">
        <v>3.1704877539138798</v>
      </c>
      <c r="C7983">
        <v>3.14098854947061</v>
      </c>
    </row>
    <row r="7984" spans="1:3" x14ac:dyDescent="0.25">
      <c r="A7984">
        <v>79.819999999999993</v>
      </c>
      <c r="B7984">
        <v>3.1213132802385601</v>
      </c>
      <c r="C7984">
        <v>3.0931525173401502</v>
      </c>
    </row>
    <row r="7985" spans="1:3" x14ac:dyDescent="0.25">
      <c r="A7985">
        <v>79.83</v>
      </c>
      <c r="B7985">
        <v>3.07208181671436</v>
      </c>
      <c r="C7985">
        <v>3.0452614532489699</v>
      </c>
    </row>
    <row r="7986" spans="1:3" x14ac:dyDescent="0.25">
      <c r="A7986">
        <v>79.84</v>
      </c>
      <c r="B7986">
        <v>3.02279700022327</v>
      </c>
      <c r="C7986">
        <v>2.99731884767926</v>
      </c>
    </row>
    <row r="7987" spans="1:3" x14ac:dyDescent="0.25">
      <c r="A7987">
        <v>79.849999999999994</v>
      </c>
      <c r="B7987">
        <v>2.9734624504020899</v>
      </c>
      <c r="C7987">
        <v>2.9493281738960802</v>
      </c>
    </row>
    <row r="7988" spans="1:3" x14ac:dyDescent="0.25">
      <c r="A7988">
        <v>79.86</v>
      </c>
      <c r="B7988">
        <v>2.9240817694771502</v>
      </c>
      <c r="C7988">
        <v>2.9012928877994901</v>
      </c>
    </row>
    <row r="7989" spans="1:3" x14ac:dyDescent="0.25">
      <c r="A7989">
        <v>79.87</v>
      </c>
      <c r="B7989">
        <v>2.8746585421048798</v>
      </c>
      <c r="C7989">
        <v>2.8532164277827299</v>
      </c>
    </row>
    <row r="7990" spans="1:3" x14ac:dyDescent="0.25">
      <c r="A7990">
        <v>79.88</v>
      </c>
      <c r="B7990">
        <v>2.82519633521835</v>
      </c>
      <c r="C7990">
        <v>2.80510221459605</v>
      </c>
    </row>
    <row r="7991" spans="1:3" x14ac:dyDescent="0.25">
      <c r="A7991">
        <v>79.89</v>
      </c>
      <c r="B7991">
        <v>2.7756986978795801</v>
      </c>
      <c r="C7991">
        <v>2.7569536512164601</v>
      </c>
    </row>
    <row r="7992" spans="1:3" x14ac:dyDescent="0.25">
      <c r="A7992">
        <v>79.900000000000006</v>
      </c>
      <c r="B7992">
        <v>2.7261691611377801</v>
      </c>
      <c r="C7992">
        <v>2.70877412272324</v>
      </c>
    </row>
    <row r="7993" spans="1:3" x14ac:dyDescent="0.25">
      <c r="A7993">
        <v>79.91</v>
      </c>
      <c r="B7993">
        <v>2.6766112378933</v>
      </c>
      <c r="C7993">
        <v>2.6605669961791398</v>
      </c>
    </row>
    <row r="7994" spans="1:3" x14ac:dyDescent="0.25">
      <c r="A7994">
        <v>79.92</v>
      </c>
      <c r="B7994">
        <v>2.6270284227674199</v>
      </c>
      <c r="C7994">
        <v>2.61233562051732</v>
      </c>
    </row>
    <row r="7995" spans="1:3" x14ac:dyDescent="0.25">
      <c r="A7995">
        <v>79.930000000000007</v>
      </c>
      <c r="B7995">
        <v>2.5774241919778</v>
      </c>
      <c r="C7995">
        <v>2.5640833264339502</v>
      </c>
    </row>
    <row r="7996" spans="1:3" x14ac:dyDescent="0.25">
      <c r="A7996">
        <v>79.94</v>
      </c>
      <c r="B7996">
        <v>2.5278020032197301</v>
      </c>
      <c r="C7996">
        <v>2.51581342628644</v>
      </c>
    </row>
    <row r="7997" spans="1:3" x14ac:dyDescent="0.25">
      <c r="A7997">
        <v>79.95</v>
      </c>
      <c r="B7997">
        <v>2.4781652955529401</v>
      </c>
      <c r="C7997">
        <v>2.4675292139972602</v>
      </c>
    </row>
    <row r="7998" spans="1:3" x14ac:dyDescent="0.25">
      <c r="A7998">
        <v>79.959999999999994</v>
      </c>
      <c r="B7998">
        <v>2.42851748929407</v>
      </c>
      <c r="C7998">
        <v>2.4192339649633201</v>
      </c>
    </row>
    <row r="7999" spans="1:3" x14ac:dyDescent="0.25">
      <c r="A7999">
        <v>79.97</v>
      </c>
      <c r="B7999">
        <v>2.3788619859147802</v>
      </c>
      <c r="C7999">
        <v>2.3709309359708102</v>
      </c>
    </row>
    <row r="8000" spans="1:3" x14ac:dyDescent="0.25">
      <c r="A8000">
        <v>79.98</v>
      </c>
      <c r="B8000">
        <v>2.3292021679452701</v>
      </c>
      <c r="C8000">
        <v>2.3226233651155899</v>
      </c>
    </row>
    <row r="8001" spans="1:3" x14ac:dyDescent="0.25">
      <c r="A8001">
        <v>79.989999999999995</v>
      </c>
      <c r="B8001">
        <v>2.2795413988834801</v>
      </c>
      <c r="C8001">
        <v>2.2743144717289101</v>
      </c>
    </row>
    <row r="8002" spans="1:3" x14ac:dyDescent="0.25">
      <c r="A8002">
        <v>80</v>
      </c>
      <c r="B8002">
        <v>2.2298830231095601</v>
      </c>
      <c r="C8002">
        <v>2.2260074563085501</v>
      </c>
    </row>
    <row r="8003" spans="1:3" x14ac:dyDescent="0.25">
      <c r="A8003">
        <v>80.010000000000005</v>
      </c>
      <c r="B8003">
        <v>2.1802303658058699</v>
      </c>
      <c r="C8003">
        <v>2.1777055004552901</v>
      </c>
    </row>
    <row r="8004" spans="1:3" x14ac:dyDescent="0.25">
      <c r="A8004">
        <v>80.02</v>
      </c>
      <c r="B8004">
        <v>2.1305867328823198</v>
      </c>
      <c r="C8004">
        <v>2.1294117668146599</v>
      </c>
    </row>
    <row r="8005" spans="1:3" x14ac:dyDescent="0.25">
      <c r="A8005">
        <v>80.03</v>
      </c>
      <c r="B8005">
        <v>2.0809554109070199</v>
      </c>
      <c r="C8005">
        <v>2.0811293990238502</v>
      </c>
    </row>
    <row r="8006" spans="1:3" x14ac:dyDescent="0.25">
      <c r="A8006">
        <v>80.040000000000006</v>
      </c>
      <c r="B8006">
        <v>2.0313396670421602</v>
      </c>
      <c r="C8006">
        <v>2.0328615216639099</v>
      </c>
    </row>
    <row r="8007" spans="1:3" x14ac:dyDescent="0.25">
      <c r="A8007">
        <v>80.05</v>
      </c>
      <c r="B8007">
        <v>1.98174274898518</v>
      </c>
      <c r="C8007">
        <v>1.98461124021699</v>
      </c>
    </row>
    <row r="8008" spans="1:3" x14ac:dyDescent="0.25">
      <c r="A8008">
        <v>80.06</v>
      </c>
      <c r="B8008">
        <v>1.9321678849150501</v>
      </c>
      <c r="C8008">
        <v>1.9363816410286701</v>
      </c>
    </row>
    <row r="8009" spans="1:3" x14ac:dyDescent="0.25">
      <c r="A8009">
        <v>80.069999999999993</v>
      </c>
      <c r="B8009">
        <v>1.88261828344368</v>
      </c>
      <c r="C8009">
        <v>1.8881757912753101</v>
      </c>
    </row>
    <row r="8010" spans="1:3" x14ac:dyDescent="0.25">
      <c r="A8010">
        <v>80.08</v>
      </c>
      <c r="B8010">
        <v>1.8330971335724</v>
      </c>
      <c r="C8010">
        <v>1.83999673893639</v>
      </c>
    </row>
    <row r="8011" spans="1:3" x14ac:dyDescent="0.25">
      <c r="A8011">
        <v>80.09</v>
      </c>
      <c r="B8011">
        <v>1.78360760465339</v>
      </c>
      <c r="C8011">
        <v>1.79184751277167</v>
      </c>
    </row>
    <row r="8012" spans="1:3" x14ac:dyDescent="0.25">
      <c r="A8012">
        <v>80.099999999999994</v>
      </c>
      <c r="B8012">
        <v>1.7341528463561899</v>
      </c>
      <c r="C8012">
        <v>1.7437311223033001</v>
      </c>
    </row>
    <row r="8013" spans="1:3" x14ac:dyDescent="0.25">
      <c r="A8013">
        <v>80.11</v>
      </c>
      <c r="B8013">
        <v>1.68473598863889</v>
      </c>
      <c r="C8013">
        <v>1.69565055780264</v>
      </c>
    </row>
    <row r="8014" spans="1:3" x14ac:dyDescent="0.25">
      <c r="A8014">
        <v>80.12</v>
      </c>
      <c r="B8014">
        <v>1.6353601417243799</v>
      </c>
      <c r="C8014">
        <v>1.6476087902818299</v>
      </c>
    </row>
    <row r="8015" spans="1:3" x14ac:dyDescent="0.25">
      <c r="A8015">
        <v>80.13</v>
      </c>
      <c r="B8015">
        <v>1.5860283960811901</v>
      </c>
      <c r="C8015">
        <v>1.59960877149</v>
      </c>
    </row>
    <row r="8016" spans="1:3" x14ac:dyDescent="0.25">
      <c r="A8016">
        <v>80.14</v>
      </c>
      <c r="B8016">
        <v>1.5367438224091501</v>
      </c>
      <c r="C8016">
        <v>1.5516534339141601</v>
      </c>
    </row>
    <row r="8017" spans="1:3" x14ac:dyDescent="0.25">
      <c r="A8017">
        <v>80.150000000000006</v>
      </c>
      <c r="B8017">
        <v>1.48750947162965</v>
      </c>
      <c r="C8017">
        <v>1.5037456907844899</v>
      </c>
    </row>
    <row r="8018" spans="1:3" x14ac:dyDescent="0.25">
      <c r="A8018">
        <v>80.16</v>
      </c>
      <c r="B8018">
        <v>1.43832837488049</v>
      </c>
      <c r="C8018">
        <v>1.4558884360842601</v>
      </c>
    </row>
    <row r="8019" spans="1:3" x14ac:dyDescent="0.25">
      <c r="A8019">
        <v>80.17</v>
      </c>
      <c r="B8019">
        <v>1.3892035435152701</v>
      </c>
      <c r="C8019">
        <v>1.40808454456399</v>
      </c>
    </row>
    <row r="8020" spans="1:3" x14ac:dyDescent="0.25">
      <c r="A8020">
        <v>80.180000000000007</v>
      </c>
      <c r="B8020">
        <v>1.3401379691072499</v>
      </c>
      <c r="C8020">
        <v>1.3603368717601301</v>
      </c>
    </row>
    <row r="8021" spans="1:3" x14ac:dyDescent="0.25">
      <c r="A8021">
        <v>80.19</v>
      </c>
      <c r="B8021">
        <v>1.2911346234575201</v>
      </c>
      <c r="C8021">
        <v>1.3126482540178299</v>
      </c>
    </row>
    <row r="8022" spans="1:3" x14ac:dyDescent="0.25">
      <c r="A8022">
        <v>80.2</v>
      </c>
      <c r="B8022">
        <v>1.2421964586076299</v>
      </c>
      <c r="C8022">
        <v>1.26502150851808</v>
      </c>
    </row>
    <row r="8023" spans="1:3" x14ac:dyDescent="0.25">
      <c r="A8023">
        <v>80.209999999999994</v>
      </c>
      <c r="B8023">
        <v>1.1933264068563201</v>
      </c>
      <c r="C8023">
        <v>1.21745943330883</v>
      </c>
    </row>
    <row r="8024" spans="1:3" x14ac:dyDescent="0.25">
      <c r="A8024">
        <v>80.22</v>
      </c>
      <c r="B8024">
        <v>1.14452738078059</v>
      </c>
      <c r="C8024">
        <v>1.1699648073403199</v>
      </c>
    </row>
    <row r="8025" spans="1:3" x14ac:dyDescent="0.25">
      <c r="A8025">
        <v>80.23</v>
      </c>
      <c r="B8025">
        <v>1.0958022732607799</v>
      </c>
      <c r="C8025">
        <v>1.1225403905043001</v>
      </c>
    </row>
    <row r="8026" spans="1:3" x14ac:dyDescent="0.25">
      <c r="A8026">
        <v>80.239999999999995</v>
      </c>
      <c r="B8026">
        <v>1.0471539575097299</v>
      </c>
      <c r="C8026">
        <v>1.0751889236771699</v>
      </c>
    </row>
    <row r="8027" spans="1:3" x14ac:dyDescent="0.25">
      <c r="A8027">
        <v>80.25</v>
      </c>
      <c r="B8027">
        <v>0.99858528710593097</v>
      </c>
      <c r="C8027">
        <v>1.02791312876707</v>
      </c>
    </row>
    <row r="8028" spans="1:3" x14ac:dyDescent="0.25">
      <c r="A8028">
        <v>80.260000000000005</v>
      </c>
      <c r="B8028">
        <v>0.95009909603058895</v>
      </c>
      <c r="C8028">
        <v>0.98071570876462399</v>
      </c>
    </row>
    <row r="8029" spans="1:3" x14ac:dyDescent="0.25">
      <c r="A8029">
        <v>80.27</v>
      </c>
      <c r="B8029">
        <v>0.90169819870846801</v>
      </c>
      <c r="C8029">
        <v>0.93359934779744302</v>
      </c>
    </row>
    <row r="8030" spans="1:3" x14ac:dyDescent="0.25">
      <c r="A8030">
        <v>80.28</v>
      </c>
      <c r="B8030">
        <v>0.85338539005254599</v>
      </c>
      <c r="C8030">
        <v>0.88656671118825103</v>
      </c>
    </row>
    <row r="8031" spans="1:3" x14ac:dyDescent="0.25">
      <c r="A8031">
        <v>80.290000000000006</v>
      </c>
      <c r="B8031">
        <v>0.80516344551232599</v>
      </c>
      <c r="C8031">
        <v>0.83962044551654103</v>
      </c>
    </row>
    <row r="8032" spans="1:3" x14ac:dyDescent="0.25">
      <c r="A8032">
        <v>80.3</v>
      </c>
      <c r="B8032">
        <v>0.75703512112576299</v>
      </c>
      <c r="C8032">
        <v>0.79276317868371504</v>
      </c>
    </row>
    <row r="8033" spans="1:3" x14ac:dyDescent="0.25">
      <c r="A8033">
        <v>80.31</v>
      </c>
      <c r="B8033">
        <v>0.70900315357471899</v>
      </c>
      <c r="C8033">
        <v>0.74599751998161601</v>
      </c>
    </row>
    <row r="8034" spans="1:3" x14ac:dyDescent="0.25">
      <c r="A8034">
        <v>80.319999999999993</v>
      </c>
      <c r="B8034">
        <v>0.66107026024387605</v>
      </c>
      <c r="C8034">
        <v>0.69932606016437104</v>
      </c>
    </row>
    <row r="8035" spans="1:3" x14ac:dyDescent="0.25">
      <c r="A8035">
        <v>80.33</v>
      </c>
      <c r="B8035">
        <v>0.61323913928302598</v>
      </c>
      <c r="C8035">
        <v>0.65275137152347396</v>
      </c>
    </row>
    <row r="8036" spans="1:3" x14ac:dyDescent="0.25">
      <c r="A8036">
        <v>80.34</v>
      </c>
      <c r="B8036">
        <v>0.56551246967266</v>
      </c>
      <c r="C8036">
        <v>0.60627600796602998</v>
      </c>
    </row>
    <row r="8037" spans="1:3" x14ac:dyDescent="0.25">
      <c r="A8037">
        <v>80.349999999999994</v>
      </c>
      <c r="B8037">
        <v>0.51789291129277804</v>
      </c>
      <c r="C8037">
        <v>0.55990250509607198</v>
      </c>
    </row>
    <row r="8038" spans="1:3" x14ac:dyDescent="0.25">
      <c r="A8038">
        <v>80.36</v>
      </c>
      <c r="B8038">
        <v>0.47038310499484198</v>
      </c>
      <c r="C8038">
        <v>0.51363338029887895</v>
      </c>
    </row>
    <row r="8039" spans="1:3" x14ac:dyDescent="0.25">
      <c r="A8039">
        <v>80.37</v>
      </c>
      <c r="B8039">
        <v>0.42298567267678999</v>
      </c>
      <c r="C8039">
        <v>0.46747113282820402</v>
      </c>
    </row>
    <row r="8040" spans="1:3" x14ac:dyDescent="0.25">
      <c r="A8040">
        <v>80.38</v>
      </c>
      <c r="B8040">
        <v>0.37570321736103302</v>
      </c>
      <c r="C8040">
        <v>0.42141824389634902</v>
      </c>
    </row>
    <row r="8041" spans="1:3" x14ac:dyDescent="0.25">
      <c r="A8041">
        <v>80.39</v>
      </c>
      <c r="B8041">
        <v>0.32853832327534999</v>
      </c>
      <c r="C8041">
        <v>0.37547717676698</v>
      </c>
    </row>
    <row r="8042" spans="1:3" x14ac:dyDescent="0.25">
      <c r="A8042">
        <v>80.400000000000006</v>
      </c>
      <c r="B8042">
        <v>0.28149355593660702</v>
      </c>
      <c r="C8042">
        <v>0.32965037685062099</v>
      </c>
    </row>
    <row r="8043" spans="1:3" x14ac:dyDescent="0.25">
      <c r="A8043">
        <v>80.41</v>
      </c>
      <c r="B8043">
        <v>0.23457146223720701</v>
      </c>
      <c r="C8043">
        <v>0.28394027180273101</v>
      </c>
    </row>
    <row r="8044" spans="1:3" x14ac:dyDescent="0.25">
      <c r="A8044">
        <v>80.42</v>
      </c>
      <c r="B8044">
        <v>0.18777457053420499</v>
      </c>
      <c r="C8044">
        <v>0.23834927162428701</v>
      </c>
    </row>
    <row r="8045" spans="1:3" x14ac:dyDescent="0.25">
      <c r="A8045">
        <v>80.430000000000007</v>
      </c>
      <c r="B8045">
        <v>0.14110539074098299</v>
      </c>
      <c r="C8045">
        <v>0.19287976876478399</v>
      </c>
    </row>
    <row r="8046" spans="1:3" x14ac:dyDescent="0.25">
      <c r="A8046">
        <v>80.44</v>
      </c>
      <c r="B8046">
        <v>9.4566414421429698E-2</v>
      </c>
      <c r="C8046">
        <v>0.14753413822757799</v>
      </c>
    </row>
    <row r="8047" spans="1:3" x14ac:dyDescent="0.25">
      <c r="A8047">
        <v>80.45</v>
      </c>
      <c r="B8047">
        <v>4.8160114886509703E-2</v>
      </c>
      <c r="C8047">
        <v>0.102314737677474</v>
      </c>
    </row>
    <row r="8048" spans="1:3" x14ac:dyDescent="0.25">
      <c r="A8048">
        <v>80.459999999999994</v>
      </c>
      <c r="B8048">
        <v>1.8889472931683099E-3</v>
      </c>
      <c r="C8048">
        <v>5.7223907550481103E-2</v>
      </c>
    </row>
    <row r="8049" spans="1:3" x14ac:dyDescent="0.25">
      <c r="A8049">
        <v>80.47</v>
      </c>
      <c r="B8049">
        <v>-4.4244651254532898E-2</v>
      </c>
      <c r="C8049">
        <v>1.2263971165655901E-2</v>
      </c>
    </row>
    <row r="8050" spans="1:3" x14ac:dyDescent="0.25">
      <c r="A8050">
        <v>80.48</v>
      </c>
      <c r="B8050">
        <v>-9.0238261602124795E-2</v>
      </c>
      <c r="C8050">
        <v>-3.2562765161066799E-2</v>
      </c>
    </row>
    <row r="8051" spans="1:3" x14ac:dyDescent="0.25">
      <c r="A8051">
        <v>80.489999999999995</v>
      </c>
      <c r="B8051">
        <v>-0.13608948243937199</v>
      </c>
      <c r="C8051">
        <v>-7.7254012001126193E-2</v>
      </c>
    </row>
    <row r="8052" spans="1:3" x14ac:dyDescent="0.25">
      <c r="A8052">
        <v>80.5</v>
      </c>
      <c r="B8052">
        <v>-0.181795930192927</v>
      </c>
      <c r="C8052">
        <v>-0.121807496695766</v>
      </c>
    </row>
    <row r="8053" spans="1:3" x14ac:dyDescent="0.25">
      <c r="A8053">
        <v>80.510000000000005</v>
      </c>
      <c r="B8053">
        <v>-0.227355238917092</v>
      </c>
      <c r="C8053">
        <v>-0.166220963236723</v>
      </c>
    </row>
    <row r="8054" spans="1:3" x14ac:dyDescent="0.25">
      <c r="A8054">
        <v>80.52</v>
      </c>
      <c r="B8054">
        <v>-0.27276506018276298</v>
      </c>
      <c r="C8054">
        <v>-0.210492172145269</v>
      </c>
    </row>
    <row r="8055" spans="1:3" x14ac:dyDescent="0.25">
      <c r="A8055">
        <v>80.53</v>
      </c>
      <c r="B8055">
        <v>-0.318023062964646</v>
      </c>
      <c r="C8055">
        <v>-0.25461890034967999</v>
      </c>
    </row>
    <row r="8056" spans="1:3" x14ac:dyDescent="0.25">
      <c r="A8056">
        <v>80.540000000000006</v>
      </c>
      <c r="B8056">
        <v>-0.36312693352683501</v>
      </c>
      <c r="C8056">
        <v>-0.29859894106122797</v>
      </c>
    </row>
    <row r="8057" spans="1:3" x14ac:dyDescent="0.25">
      <c r="A8057">
        <v>80.55</v>
      </c>
      <c r="B8057">
        <v>-0.40807437530683099</v>
      </c>
      <c r="C8057">
        <v>-0.34243010364878301</v>
      </c>
    </row>
    <row r="8058" spans="1:3" x14ac:dyDescent="0.25">
      <c r="A8058">
        <v>80.56</v>
      </c>
      <c r="B8058">
        <v>-0.45286310879809599</v>
      </c>
      <c r="C8058">
        <v>-0.386110213512105</v>
      </c>
    </row>
    <row r="8059" spans="1:3" x14ac:dyDescent="0.25">
      <c r="A8059">
        <v>80.569999999999993</v>
      </c>
      <c r="B8059">
        <v>-0.49749087143121801</v>
      </c>
      <c r="C8059">
        <v>-0.42963711195391302</v>
      </c>
    </row>
    <row r="8060" spans="1:3" x14ac:dyDescent="0.25">
      <c r="A8060">
        <v>80.58</v>
      </c>
      <c r="B8060">
        <v>-0.54195541745377995</v>
      </c>
      <c r="C8060">
        <v>-0.47300865605083298</v>
      </c>
    </row>
    <row r="8061" spans="1:3" x14ac:dyDescent="0.25">
      <c r="A8061">
        <v>80.59</v>
      </c>
      <c r="B8061">
        <v>-0.58625451780901905</v>
      </c>
      <c r="C8061">
        <v>-0.51622271852328305</v>
      </c>
    </row>
    <row r="8062" spans="1:3" x14ac:dyDescent="0.25">
      <c r="A8062">
        <v>80.599999999999994</v>
      </c>
      <c r="B8062">
        <v>-0.63038596001336</v>
      </c>
      <c r="C8062">
        <v>-0.55927718760441203</v>
      </c>
    </row>
    <row r="8063" spans="1:3" x14ac:dyDescent="0.25">
      <c r="A8063">
        <v>80.61</v>
      </c>
      <c r="B8063">
        <v>-0.67434754803290797</v>
      </c>
      <c r="C8063">
        <v>-0.60216996690816105</v>
      </c>
    </row>
    <row r="8064" spans="1:3" x14ac:dyDescent="0.25">
      <c r="A8064">
        <v>80.62</v>
      </c>
      <c r="B8064">
        <v>-0.71813710215899296</v>
      </c>
      <c r="C8064">
        <v>-0.64489897529653595</v>
      </c>
    </row>
    <row r="8065" spans="1:3" x14ac:dyDescent="0.25">
      <c r="A8065">
        <v>80.63</v>
      </c>
      <c r="B8065">
        <v>-0.76175245888283705</v>
      </c>
      <c r="C8065">
        <v>-0.687462146746182</v>
      </c>
    </row>
    <row r="8066" spans="1:3" x14ac:dyDescent="0.25">
      <c r="A8066">
        <v>80.64</v>
      </c>
      <c r="B8066">
        <v>-0.80519147076945297</v>
      </c>
      <c r="C8066">
        <v>-0.72985743021434502</v>
      </c>
    </row>
    <row r="8067" spans="1:3" x14ac:dyDescent="0.25">
      <c r="A8067">
        <v>80.650000000000006</v>
      </c>
      <c r="B8067">
        <v>-0.84845200633083695</v>
      </c>
      <c r="C8067">
        <v>-0.77208278950430398</v>
      </c>
    </row>
    <row r="8068" spans="1:3" x14ac:dyDescent="0.25">
      <c r="A8068">
        <v>80.66</v>
      </c>
      <c r="B8068">
        <v>-0.89153194989856099</v>
      </c>
      <c r="C8068">
        <v>-0.81413620313036505</v>
      </c>
    </row>
    <row r="8069" spans="1:3" x14ac:dyDescent="0.25">
      <c r="A8069">
        <v>80.67</v>
      </c>
      <c r="B8069">
        <v>-0.93442920149582898</v>
      </c>
      <c r="C8069">
        <v>-0.85601566418249297</v>
      </c>
    </row>
    <row r="8070" spans="1:3" x14ac:dyDescent="0.25">
      <c r="A8070">
        <v>80.680000000000007</v>
      </c>
      <c r="B8070">
        <v>-0.97714167670910901</v>
      </c>
      <c r="C8070">
        <v>-0.89771918019067998</v>
      </c>
    </row>
    <row r="8071" spans="1:3" x14ac:dyDescent="0.25">
      <c r="A8071">
        <v>80.69</v>
      </c>
      <c r="B8071">
        <v>-1.0196673065594</v>
      </c>
      <c r="C8071">
        <v>-0.93924477298912501</v>
      </c>
    </row>
    <row r="8072" spans="1:3" x14ac:dyDescent="0.25">
      <c r="A8072">
        <v>80.7</v>
      </c>
      <c r="B8072">
        <v>-1.06200403737321</v>
      </c>
      <c r="C8072">
        <v>-0.98059047858031201</v>
      </c>
    </row>
    <row r="8073" spans="1:3" x14ac:dyDescent="0.25">
      <c r="A8073">
        <v>80.709999999999994</v>
      </c>
      <c r="B8073">
        <v>-1.1041498306534301</v>
      </c>
      <c r="C8073">
        <v>-1.02175434699908</v>
      </c>
    </row>
    <row r="8074" spans="1:3" x14ac:dyDescent="0.25">
      <c r="A8074">
        <v>80.72</v>
      </c>
      <c r="B8074">
        <v>-1.14610266294999</v>
      </c>
      <c r="C8074">
        <v>-1.0627344421767499</v>
      </c>
    </row>
    <row r="8075" spans="1:3" x14ac:dyDescent="0.25">
      <c r="A8075">
        <v>80.73</v>
      </c>
      <c r="B8075">
        <v>-1.1878605257305599</v>
      </c>
      <c r="C8075">
        <v>-1.1035288418054201</v>
      </c>
    </row>
    <row r="8076" spans="1:3" x14ac:dyDescent="0.25">
      <c r="A8076">
        <v>80.739999999999995</v>
      </c>
      <c r="B8076">
        <v>-1.22942142525137</v>
      </c>
      <c r="C8076">
        <v>-1.14413563720247</v>
      </c>
    </row>
    <row r="8077" spans="1:3" x14ac:dyDescent="0.25">
      <c r="A8077">
        <v>80.75</v>
      </c>
      <c r="B8077">
        <v>-1.2707833824280601</v>
      </c>
      <c r="C8077">
        <v>-1.1845529331754501</v>
      </c>
    </row>
    <row r="8078" spans="1:3" x14ac:dyDescent="0.25">
      <c r="A8078">
        <v>80.760000000000005</v>
      </c>
      <c r="B8078">
        <v>-1.3119444327068801</v>
      </c>
      <c r="C8078">
        <v>-1.2247788478872601</v>
      </c>
    </row>
    <row r="8079" spans="1:3" x14ac:dyDescent="0.25">
      <c r="A8079">
        <v>80.77</v>
      </c>
      <c r="B8079">
        <v>-1.3529026259360899</v>
      </c>
      <c r="C8079">
        <v>-1.2648115127219499</v>
      </c>
    </row>
    <row r="8080" spans="1:3" x14ac:dyDescent="0.25">
      <c r="A8080">
        <v>80.78</v>
      </c>
      <c r="B8080">
        <v>-1.3936560262378901</v>
      </c>
      <c r="C8080">
        <v>-1.30464907215097</v>
      </c>
    </row>
    <row r="8081" spans="1:3" x14ac:dyDescent="0.25">
      <c r="A8081">
        <v>80.790000000000006</v>
      </c>
      <c r="B8081">
        <v>-1.4342027118806999</v>
      </c>
      <c r="C8081">
        <v>-1.3442896836001199</v>
      </c>
    </row>
    <row r="8082" spans="1:3" x14ac:dyDescent="0.25">
      <c r="A8082">
        <v>80.8</v>
      </c>
      <c r="B8082">
        <v>-1.47454077515211</v>
      </c>
      <c r="C8082">
        <v>-1.38373151731727</v>
      </c>
    </row>
    <row r="8083" spans="1:3" x14ac:dyDescent="0.25">
      <c r="A8083">
        <v>80.81</v>
      </c>
      <c r="B8083">
        <v>-1.51466832223235</v>
      </c>
      <c r="C8083">
        <v>-1.4229727562407899</v>
      </c>
    </row>
    <row r="8084" spans="1:3" x14ac:dyDescent="0.25">
      <c r="A8084">
        <v>80.819999999999993</v>
      </c>
      <c r="B8084">
        <v>-1.5545834730685999</v>
      </c>
      <c r="C8084">
        <v>-1.4620115958689499</v>
      </c>
    </row>
    <row r="8085" spans="1:3" x14ac:dyDescent="0.25">
      <c r="A8085">
        <v>80.83</v>
      </c>
      <c r="B8085">
        <v>-1.5942843612500199</v>
      </c>
      <c r="C8085">
        <v>-1.5008462441302901</v>
      </c>
    </row>
    <row r="8086" spans="1:3" x14ac:dyDescent="0.25">
      <c r="A8086">
        <v>80.84</v>
      </c>
      <c r="B8086">
        <v>-1.6337691338836999</v>
      </c>
      <c r="C8086">
        <v>-1.5394749212549499</v>
      </c>
    </row>
    <row r="8087" spans="1:3" x14ac:dyDescent="0.25">
      <c r="A8087">
        <v>80.849999999999994</v>
      </c>
      <c r="B8087">
        <v>-1.6730359514715001</v>
      </c>
      <c r="C8087">
        <v>-1.5778958596472401</v>
      </c>
    </row>
    <row r="8088" spans="1:3" x14ac:dyDescent="0.25">
      <c r="A8088">
        <v>80.86</v>
      </c>
      <c r="B8088">
        <v>-1.7120829877880599</v>
      </c>
      <c r="C8088">
        <v>-1.6161073037593301</v>
      </c>
    </row>
    <row r="8089" spans="1:3" x14ac:dyDescent="0.25">
      <c r="A8089">
        <v>80.87</v>
      </c>
      <c r="B8089">
        <v>-1.7509084297597099</v>
      </c>
      <c r="C8089">
        <v>-1.6541075099662499</v>
      </c>
    </row>
    <row r="8090" spans="1:3" x14ac:dyDescent="0.25">
      <c r="A8090">
        <v>80.88</v>
      </c>
      <c r="B8090">
        <v>-1.78951047734482</v>
      </c>
      <c r="C8090">
        <v>-1.69189474644226</v>
      </c>
    </row>
    <row r="8091" spans="1:3" x14ac:dyDescent="0.25">
      <c r="A8091">
        <v>80.89</v>
      </c>
      <c r="B8091">
        <v>-1.8278873434151499</v>
      </c>
      <c r="C8091">
        <v>-1.7294672930385999</v>
      </c>
    </row>
    <row r="8092" spans="1:3" x14ac:dyDescent="0.25">
      <c r="A8092">
        <v>80.900000000000006</v>
      </c>
      <c r="B8092">
        <v>-1.8660372536387699</v>
      </c>
      <c r="C8092">
        <v>-1.7668234411628101</v>
      </c>
    </row>
    <row r="8093" spans="1:3" x14ac:dyDescent="0.25">
      <c r="A8093">
        <v>80.91</v>
      </c>
      <c r="B8093">
        <v>-1.9039584463642101</v>
      </c>
      <c r="C8093">
        <v>-1.80396149365958</v>
      </c>
    </row>
    <row r="8094" spans="1:3" x14ac:dyDescent="0.25">
      <c r="A8094">
        <v>80.92</v>
      </c>
      <c r="B8094">
        <v>-1.9416491725062399</v>
      </c>
      <c r="C8094">
        <v>-1.84087976469325</v>
      </c>
    </row>
    <row r="8095" spans="1:3" x14ac:dyDescent="0.25">
      <c r="A8095">
        <v>80.930000000000007</v>
      </c>
      <c r="B8095">
        <v>-1.97910769543305</v>
      </c>
      <c r="C8095">
        <v>-1.87757657963206</v>
      </c>
    </row>
    <row r="8096" spans="1:3" x14ac:dyDescent="0.25">
      <c r="A8096">
        <v>80.94</v>
      </c>
      <c r="B8096">
        <v>-2.0163322908552299</v>
      </c>
      <c r="C8096">
        <v>-1.9140502749342201</v>
      </c>
    </row>
    <row r="8097" spans="1:3" x14ac:dyDescent="0.25">
      <c r="A8097">
        <v>80.95</v>
      </c>
      <c r="B8097">
        <v>-2.0533212467162798</v>
      </c>
      <c r="C8097">
        <v>-1.95029919803572</v>
      </c>
    </row>
    <row r="8098" spans="1:3" x14ac:dyDescent="0.25">
      <c r="A8098">
        <v>80.959999999999994</v>
      </c>
      <c r="B8098">
        <v>-2.0900728630850698</v>
      </c>
      <c r="C8098">
        <v>-1.9863217072402699</v>
      </c>
    </row>
    <row r="8099" spans="1:3" x14ac:dyDescent="0.25">
      <c r="A8099">
        <v>80.97</v>
      </c>
      <c r="B8099">
        <v>-2.1265854520499201</v>
      </c>
      <c r="C8099">
        <v>-2.0221161716110401</v>
      </c>
    </row>
    <row r="8100" spans="1:3" x14ac:dyDescent="0.25">
      <c r="A8100">
        <v>80.98</v>
      </c>
      <c r="B8100">
        <v>-2.1628573376148199</v>
      </c>
      <c r="C8100">
        <v>-2.0576809708646202</v>
      </c>
    </row>
    <row r="8101" spans="1:3" x14ac:dyDescent="0.25">
      <c r="A8101">
        <v>80.989999999999995</v>
      </c>
      <c r="B8101">
        <v>-2.1988868555974301</v>
      </c>
      <c r="C8101">
        <v>-2.09301449526706</v>
      </c>
    </row>
    <row r="8102" spans="1:3" x14ac:dyDescent="0.25">
      <c r="A8102">
        <v>81</v>
      </c>
      <c r="B8102">
        <v>-2.2346723535292301</v>
      </c>
      <c r="C8102">
        <v>-2.1281151455320799</v>
      </c>
    </row>
    <row r="8103" spans="1:3" x14ac:dyDescent="0.25">
      <c r="A8103">
        <v>81.010000000000005</v>
      </c>
      <c r="B8103">
        <v>-2.2702121905577499</v>
      </c>
      <c r="C8103">
        <v>-2.1629813327216501</v>
      </c>
    </row>
    <row r="8104" spans="1:3" x14ac:dyDescent="0.25">
      <c r="A8104">
        <v>81.02</v>
      </c>
      <c r="B8104">
        <v>-2.3055047373509501</v>
      </c>
      <c r="C8104">
        <v>-2.1976114781487599</v>
      </c>
    </row>
    <row r="8105" spans="1:3" x14ac:dyDescent="0.25">
      <c r="A8105">
        <v>81.03</v>
      </c>
      <c r="B8105">
        <v>-2.3405483760038499</v>
      </c>
      <c r="C8105">
        <v>-2.2320040132827201</v>
      </c>
    </row>
    <row r="8106" spans="1:3" x14ac:dyDescent="0.25">
      <c r="A8106">
        <v>81.040000000000006</v>
      </c>
      <c r="B8106">
        <v>-2.3753414999474902</v>
      </c>
      <c r="C8106">
        <v>-2.2661573796568399</v>
      </c>
    </row>
    <row r="8107" spans="1:3" x14ac:dyDescent="0.25">
      <c r="A8107">
        <v>81.05</v>
      </c>
      <c r="B8107">
        <v>-2.4098825138601598</v>
      </c>
      <c r="C8107">
        <v>-2.30007002877865</v>
      </c>
    </row>
    <row r="8108" spans="1:3" x14ac:dyDescent="0.25">
      <c r="A8108">
        <v>81.06</v>
      </c>
      <c r="B8108">
        <v>-2.4441698335811202</v>
      </c>
      <c r="C8108">
        <v>-2.3337404220426698</v>
      </c>
    </row>
    <row r="8109" spans="1:3" x14ac:dyDescent="0.25">
      <c r="A8109">
        <v>81.069999999999993</v>
      </c>
      <c r="B8109">
        <v>-2.47820188602683</v>
      </c>
      <c r="C8109">
        <v>-2.3671670306458901</v>
      </c>
    </row>
    <row r="8110" spans="1:3" x14ac:dyDescent="0.25">
      <c r="A8110">
        <v>81.08</v>
      </c>
      <c r="B8110">
        <v>-2.5119771091095799</v>
      </c>
      <c r="C8110">
        <v>-2.4003483355058601</v>
      </c>
    </row>
    <row r="8111" spans="1:3" x14ac:dyDescent="0.25">
      <c r="A8111">
        <v>81.09</v>
      </c>
      <c r="B8111">
        <v>-2.5454939516588801</v>
      </c>
      <c r="C8111">
        <v>-2.4332828271815798</v>
      </c>
    </row>
    <row r="8112" spans="1:3" x14ac:dyDescent="0.25">
      <c r="A8112">
        <v>81.099999999999994</v>
      </c>
      <c r="B8112">
        <v>-2.5787508733453599</v>
      </c>
      <c r="C8112">
        <v>-2.4659690057971799</v>
      </c>
    </row>
    <row r="8113" spans="1:3" x14ac:dyDescent="0.25">
      <c r="A8113">
        <v>81.11</v>
      </c>
      <c r="B8113">
        <v>-2.6117463446074698</v>
      </c>
      <c r="C8113">
        <v>-2.4984053809684599</v>
      </c>
    </row>
    <row r="8114" spans="1:3" x14ac:dyDescent="0.25">
      <c r="A8114">
        <v>81.12</v>
      </c>
      <c r="B8114">
        <v>-2.6444788465809199</v>
      </c>
      <c r="C8114">
        <v>-2.5305904717323302</v>
      </c>
    </row>
    <row r="8115" spans="1:3" x14ac:dyDescent="0.25">
      <c r="A8115">
        <v>81.13</v>
      </c>
      <c r="B8115">
        <v>-2.6769468710308502</v>
      </c>
      <c r="C8115">
        <v>-2.56252280647929</v>
      </c>
    </row>
    <row r="8116" spans="1:3" x14ac:dyDescent="0.25">
      <c r="A8116">
        <v>81.14</v>
      </c>
      <c r="B8116">
        <v>-2.7091489202870198</v>
      </c>
      <c r="C8116">
        <v>-2.5942009228887799</v>
      </c>
    </row>
    <row r="8117" spans="1:3" x14ac:dyDescent="0.25">
      <c r="A8117">
        <v>81.150000000000006</v>
      </c>
      <c r="B8117">
        <v>-2.7410835071817501</v>
      </c>
      <c r="C8117">
        <v>-2.6256233678677798</v>
      </c>
    </row>
    <row r="8118" spans="1:3" x14ac:dyDescent="0.25">
      <c r="A8118">
        <v>81.16</v>
      </c>
      <c r="B8118">
        <v>-2.77274915499093</v>
      </c>
      <c r="C8118">
        <v>-2.65678869749234</v>
      </c>
    </row>
    <row r="8119" spans="1:3" x14ac:dyDescent="0.25">
      <c r="A8119">
        <v>81.17</v>
      </c>
      <c r="B8119">
        <v>-2.80414439737803</v>
      </c>
      <c r="C8119">
        <v>-2.6876954769524199</v>
      </c>
    </row>
    <row r="8120" spans="1:3" x14ac:dyDescent="0.25">
      <c r="A8120">
        <v>81.180000000000007</v>
      </c>
      <c r="B8120">
        <v>-2.8352677783410898</v>
      </c>
      <c r="C8120">
        <v>-2.7183422804998298</v>
      </c>
    </row>
    <row r="8121" spans="1:3" x14ac:dyDescent="0.25">
      <c r="A8121">
        <v>81.19</v>
      </c>
      <c r="B8121">
        <v>-2.8661178521629398</v>
      </c>
      <c r="C8121">
        <v>-2.7487276913995302</v>
      </c>
    </row>
    <row r="8122" spans="1:3" x14ac:dyDescent="0.25">
      <c r="A8122">
        <v>81.2</v>
      </c>
      <c r="B8122">
        <v>-2.8966931833644498</v>
      </c>
      <c r="C8122">
        <v>-2.7788503018841002</v>
      </c>
    </row>
    <row r="8123" spans="1:3" x14ac:dyDescent="0.25">
      <c r="A8123">
        <v>81.209999999999994</v>
      </c>
      <c r="B8123">
        <v>-2.9269923466610499</v>
      </c>
      <c r="C8123">
        <v>-2.8087087131116202</v>
      </c>
    </row>
    <row r="8124" spans="1:3" x14ac:dyDescent="0.25">
      <c r="A8124">
        <v>81.22</v>
      </c>
      <c r="B8124">
        <v>-2.9570139269224498</v>
      </c>
      <c r="C8124">
        <v>-2.8383015351269698</v>
      </c>
    </row>
    <row r="8125" spans="1:3" x14ac:dyDescent="0.25">
      <c r="A8125">
        <v>81.23</v>
      </c>
      <c r="B8125">
        <v>-2.9867565191356098</v>
      </c>
      <c r="C8125">
        <v>-2.8676273868264301</v>
      </c>
    </row>
    <row r="8126" spans="1:3" x14ac:dyDescent="0.25">
      <c r="A8126">
        <v>81.239999999999995</v>
      </c>
      <c r="B8126">
        <v>-3.0162187283711202</v>
      </c>
      <c r="C8126">
        <v>-2.89668489592583</v>
      </c>
    </row>
    <row r="8127" spans="1:3" x14ac:dyDescent="0.25">
      <c r="A8127">
        <v>81.25</v>
      </c>
      <c r="B8127">
        <v>-3.0453991697528</v>
      </c>
      <c r="C8127">
        <v>-2.9254726989321802</v>
      </c>
    </row>
    <row r="8128" spans="1:3" x14ac:dyDescent="0.25">
      <c r="A8128">
        <v>81.260000000000005</v>
      </c>
      <c r="B8128">
        <v>-3.0742964684307701</v>
      </c>
      <c r="C8128">
        <v>-2.9539894411187602</v>
      </c>
    </row>
    <row r="8129" spans="1:3" x14ac:dyDescent="0.25">
      <c r="A8129">
        <v>81.27</v>
      </c>
      <c r="B8129">
        <v>-3.1029092595579302</v>
      </c>
      <c r="C8129">
        <v>-2.98223377650389</v>
      </c>
    </row>
    <row r="8130" spans="1:3" x14ac:dyDescent="0.25">
      <c r="A8130">
        <v>81.28</v>
      </c>
      <c r="B8130">
        <v>-3.13123618826992</v>
      </c>
      <c r="C8130">
        <v>-3.0102043678331598</v>
      </c>
    </row>
    <row r="8131" spans="1:3" x14ac:dyDescent="0.25">
      <c r="A8131">
        <v>81.290000000000006</v>
      </c>
      <c r="B8131">
        <v>-3.1592759096684802</v>
      </c>
      <c r="C8131">
        <v>-3.0378998865654001</v>
      </c>
    </row>
    <row r="8132" spans="1:3" x14ac:dyDescent="0.25">
      <c r="A8132">
        <v>81.3</v>
      </c>
      <c r="B8132">
        <v>-3.1870270888084402</v>
      </c>
      <c r="C8132">
        <v>-3.0653190128622501</v>
      </c>
    </row>
    <row r="8133" spans="1:3" x14ac:dyDescent="0.25">
      <c r="A8133">
        <v>81.31</v>
      </c>
      <c r="B8133">
        <v>-3.21448840068819</v>
      </c>
      <c r="C8133">
        <v>-3.09246043558141</v>
      </c>
    </row>
    <row r="8134" spans="1:3" x14ac:dyDescent="0.25">
      <c r="A8134">
        <v>81.319999999999993</v>
      </c>
      <c r="B8134">
        <v>-3.2416585302437602</v>
      </c>
      <c r="C8134">
        <v>-3.1193228522736201</v>
      </c>
    </row>
    <row r="8135" spans="1:3" x14ac:dyDescent="0.25">
      <c r="A8135">
        <v>81.33</v>
      </c>
      <c r="B8135">
        <v>-3.2685361723465101</v>
      </c>
      <c r="C8135">
        <v>-3.1459049691833698</v>
      </c>
    </row>
    <row r="8136" spans="1:3" x14ac:dyDescent="0.25">
      <c r="A8136">
        <v>81.34</v>
      </c>
      <c r="B8136">
        <v>-3.2951200318043998</v>
      </c>
      <c r="C8136">
        <v>-3.1722055012534098</v>
      </c>
    </row>
    <row r="8137" spans="1:3" x14ac:dyDescent="0.25">
      <c r="A8137">
        <v>81.349999999999994</v>
      </c>
      <c r="B8137">
        <v>-3.3214088233669901</v>
      </c>
      <c r="C8137">
        <v>-3.1982231721329502</v>
      </c>
    </row>
    <row r="8138" spans="1:3" x14ac:dyDescent="0.25">
      <c r="A8138">
        <v>81.36</v>
      </c>
      <c r="B8138">
        <v>-3.3474012717341002</v>
      </c>
      <c r="C8138">
        <v>-3.2239567141897898</v>
      </c>
    </row>
    <row r="8139" spans="1:3" x14ac:dyDescent="0.25">
      <c r="A8139">
        <v>81.37</v>
      </c>
      <c r="B8139">
        <v>-3.37309611156808</v>
      </c>
      <c r="C8139">
        <v>-3.2494048685261401</v>
      </c>
    </row>
    <row r="8140" spans="1:3" x14ac:dyDescent="0.25">
      <c r="A8140">
        <v>81.38</v>
      </c>
      <c r="B8140">
        <v>-3.39849208750997</v>
      </c>
      <c r="C8140">
        <v>-3.2745663849984501</v>
      </c>
    </row>
    <row r="8141" spans="1:3" x14ac:dyDescent="0.25">
      <c r="A8141">
        <v>81.39</v>
      </c>
      <c r="B8141">
        <v>-3.42358795419922</v>
      </c>
      <c r="C8141">
        <v>-3.2994400222409199</v>
      </c>
    </row>
    <row r="8142" spans="1:3" x14ac:dyDescent="0.25">
      <c r="A8142">
        <v>81.400000000000006</v>
      </c>
      <c r="B8142">
        <v>-3.4483824762972901</v>
      </c>
      <c r="C8142">
        <v>-3.3240245476930399</v>
      </c>
    </row>
    <row r="8143" spans="1:3" x14ac:dyDescent="0.25">
      <c r="A8143">
        <v>81.41</v>
      </c>
      <c r="B8143">
        <v>-3.4728744285149999</v>
      </c>
      <c r="C8143">
        <v>-3.34831873763093</v>
      </c>
    </row>
    <row r="8144" spans="1:3" x14ac:dyDescent="0.25">
      <c r="A8144">
        <v>81.42</v>
      </c>
      <c r="B8144">
        <v>-3.4970625956435799</v>
      </c>
      <c r="C8144">
        <v>-3.3723213772026401</v>
      </c>
    </row>
    <row r="8145" spans="1:3" x14ac:dyDescent="0.25">
      <c r="A8145">
        <v>81.430000000000007</v>
      </c>
      <c r="B8145">
        <v>-3.5209457725896298</v>
      </c>
      <c r="C8145">
        <v>-3.3960312604673102</v>
      </c>
    </row>
    <row r="8146" spans="1:3" x14ac:dyDescent="0.25">
      <c r="A8146">
        <v>81.44</v>
      </c>
      <c r="B8146">
        <v>-3.5445227644138502</v>
      </c>
      <c r="C8146">
        <v>-3.4194471904383299</v>
      </c>
    </row>
    <row r="8147" spans="1:3" x14ac:dyDescent="0.25">
      <c r="A8147">
        <v>81.45</v>
      </c>
      <c r="B8147">
        <v>-3.5677923863735499</v>
      </c>
      <c r="C8147">
        <v>-3.4425679791303501</v>
      </c>
    </row>
    <row r="8148" spans="1:3" x14ac:dyDescent="0.25">
      <c r="A8148">
        <v>81.459999999999994</v>
      </c>
      <c r="B8148">
        <v>-3.5907534639690302</v>
      </c>
      <c r="C8148">
        <v>-3.4653924476103</v>
      </c>
    </row>
    <row r="8149" spans="1:3" x14ac:dyDescent="0.25">
      <c r="A8149">
        <v>81.47</v>
      </c>
      <c r="B8149">
        <v>-3.61340483299379</v>
      </c>
      <c r="C8149">
        <v>-3.4879194260523301</v>
      </c>
    </row>
    <row r="8150" spans="1:3" x14ac:dyDescent="0.25">
      <c r="A8150">
        <v>81.48</v>
      </c>
      <c r="B8150">
        <v>-3.6357453395885599</v>
      </c>
      <c r="C8150">
        <v>-3.5101477537967001</v>
      </c>
    </row>
    <row r="8151" spans="1:3" x14ac:dyDescent="0.25">
      <c r="A8151">
        <v>81.489999999999995</v>
      </c>
      <c r="B8151">
        <v>-3.6577738402992099</v>
      </c>
      <c r="C8151">
        <v>-3.5320762794126002</v>
      </c>
    </row>
    <row r="8152" spans="1:3" x14ac:dyDescent="0.25">
      <c r="A8152">
        <v>81.5</v>
      </c>
      <c r="B8152">
        <v>-3.67948920213846</v>
      </c>
      <c r="C8152">
        <v>-3.5537038607650002</v>
      </c>
    </row>
    <row r="8153" spans="1:3" x14ac:dyDescent="0.25">
      <c r="A8153">
        <v>81.510000000000005</v>
      </c>
      <c r="B8153">
        <v>-3.7008903026514401</v>
      </c>
      <c r="C8153">
        <v>-3.5750293650853702</v>
      </c>
    </row>
    <row r="8154" spans="1:3" x14ac:dyDescent="0.25">
      <c r="A8154">
        <v>81.52</v>
      </c>
      <c r="B8154">
        <v>-3.7219760299851599</v>
      </c>
      <c r="C8154">
        <v>-3.59605166904635</v>
      </c>
    </row>
    <row r="8155" spans="1:3" x14ac:dyDescent="0.25">
      <c r="A8155">
        <v>81.53</v>
      </c>
      <c r="B8155">
        <v>-3.7427452829617498</v>
      </c>
      <c r="C8155">
        <v>-3.6167696588404898</v>
      </c>
    </row>
    <row r="8156" spans="1:3" x14ac:dyDescent="0.25">
      <c r="A8156">
        <v>81.540000000000006</v>
      </c>
      <c r="B8156">
        <v>-3.7631969711555602</v>
      </c>
      <c r="C8156">
        <v>-3.6371822302627499</v>
      </c>
    </row>
    <row r="8157" spans="1:3" x14ac:dyDescent="0.25">
      <c r="A8157">
        <v>81.55</v>
      </c>
      <c r="B8157">
        <v>-3.7833300149741098</v>
      </c>
      <c r="C8157">
        <v>-3.6572882887970799</v>
      </c>
    </row>
    <row r="8158" spans="1:3" x14ac:dyDescent="0.25">
      <c r="A8158">
        <v>81.56</v>
      </c>
      <c r="B8158">
        <v>-3.8031433457428698</v>
      </c>
      <c r="C8158">
        <v>-3.67708674970687</v>
      </c>
    </row>
    <row r="8159" spans="1:3" x14ac:dyDescent="0.25">
      <c r="A8159">
        <v>81.569999999999993</v>
      </c>
      <c r="B8159">
        <v>-3.8226359057938502</v>
      </c>
      <c r="C8159">
        <v>-3.6965765381293201</v>
      </c>
    </row>
    <row r="8160" spans="1:3" x14ac:dyDescent="0.25">
      <c r="A8160">
        <v>81.58</v>
      </c>
      <c r="B8160">
        <v>-3.8418066485579798</v>
      </c>
      <c r="C8160">
        <v>-3.7157565891736999</v>
      </c>
    </row>
    <row r="8161" spans="1:3" x14ac:dyDescent="0.25">
      <c r="A8161">
        <v>81.59</v>
      </c>
      <c r="B8161">
        <v>-3.8606545386613398</v>
      </c>
      <c r="C8161">
        <v>-3.7346258480235899</v>
      </c>
    </row>
    <row r="8162" spans="1:3" x14ac:dyDescent="0.25">
      <c r="A8162">
        <v>81.599999999999994</v>
      </c>
      <c r="B8162">
        <v>-3.8791785520251199</v>
      </c>
      <c r="C8162">
        <v>-3.75318327004284</v>
      </c>
    </row>
    <row r="8163" spans="1:3" x14ac:dyDescent="0.25">
      <c r="A8163">
        <v>81.61</v>
      </c>
      <c r="B8163">
        <v>-3.8973776759694099</v>
      </c>
      <c r="C8163">
        <v>-3.7714278208855898</v>
      </c>
    </row>
    <row r="8164" spans="1:3" x14ac:dyDescent="0.25">
      <c r="A8164">
        <v>81.62</v>
      </c>
      <c r="B8164">
        <v>-3.9152509093206702</v>
      </c>
      <c r="C8164">
        <v>-3.7893584766099502</v>
      </c>
    </row>
    <row r="8165" spans="1:3" x14ac:dyDescent="0.25">
      <c r="A8165">
        <v>81.63</v>
      </c>
      <c r="B8165">
        <v>-3.9327972625230698</v>
      </c>
      <c r="C8165">
        <v>-3.8069742237956898</v>
      </c>
    </row>
    <row r="8166" spans="1:3" x14ac:dyDescent="0.25">
      <c r="A8166">
        <v>81.64</v>
      </c>
      <c r="B8166">
        <v>-3.9500157577533899</v>
      </c>
      <c r="C8166">
        <v>-3.82427405966554</v>
      </c>
    </row>
    <row r="8167" spans="1:3" x14ac:dyDescent="0.25">
      <c r="A8167">
        <v>81.650000000000006</v>
      </c>
      <c r="B8167">
        <v>-3.9669054290397199</v>
      </c>
      <c r="C8167">
        <v>-3.84125699221048</v>
      </c>
    </row>
    <row r="8168" spans="1:3" x14ac:dyDescent="0.25">
      <c r="A8168">
        <v>81.66</v>
      </c>
      <c r="B8168">
        <v>-3.9834653223838701</v>
      </c>
      <c r="C8168">
        <v>-3.8579220403186301</v>
      </c>
    </row>
    <row r="8169" spans="1:3" x14ac:dyDescent="0.25">
      <c r="A8169">
        <v>81.67</v>
      </c>
      <c r="B8169">
        <v>-3.9996944958873399</v>
      </c>
      <c r="C8169">
        <v>-3.8742682339079799</v>
      </c>
    </row>
    <row r="8170" spans="1:3" x14ac:dyDescent="0.25">
      <c r="A8170">
        <v>81.680000000000007</v>
      </c>
      <c r="B8170">
        <v>-4.0155920198809696</v>
      </c>
      <c r="C8170">
        <v>-3.8902946140628099</v>
      </c>
    </row>
    <row r="8171" spans="1:3" x14ac:dyDescent="0.25">
      <c r="A8171">
        <v>81.69</v>
      </c>
      <c r="B8171">
        <v>-4.0311569770582496</v>
      </c>
      <c r="C8171">
        <v>-3.90600023317376</v>
      </c>
    </row>
    <row r="8172" spans="1:3" x14ac:dyDescent="0.25">
      <c r="A8172">
        <v>81.7</v>
      </c>
      <c r="B8172">
        <v>-4.0463884626121001</v>
      </c>
      <c r="C8172">
        <v>-3.92138415508159</v>
      </c>
    </row>
    <row r="8173" spans="1:3" x14ac:dyDescent="0.25">
      <c r="A8173">
        <v>81.709999999999994</v>
      </c>
      <c r="B8173">
        <v>-4.0612855843753204</v>
      </c>
      <c r="C8173">
        <v>-3.93644545522459</v>
      </c>
    </row>
    <row r="8174" spans="1:3" x14ac:dyDescent="0.25">
      <c r="A8174">
        <v>81.72</v>
      </c>
      <c r="B8174">
        <v>-4.0758474629644299</v>
      </c>
      <c r="C8174">
        <v>-3.9511832207895199</v>
      </c>
    </row>
    <row r="8175" spans="1:3" x14ac:dyDescent="0.25">
      <c r="A8175">
        <v>81.73</v>
      </c>
      <c r="B8175">
        <v>-4.0900732319271498</v>
      </c>
      <c r="C8175">
        <v>-3.9655965508661999</v>
      </c>
    </row>
    <row r="8176" spans="1:3" x14ac:dyDescent="0.25">
      <c r="A8176">
        <v>81.739999999999995</v>
      </c>
      <c r="B8176">
        <v>-4.1039620378931998</v>
      </c>
      <c r="C8176">
        <v>-3.9796845566055201</v>
      </c>
    </row>
    <row r="8177" spans="1:3" x14ac:dyDescent="0.25">
      <c r="A8177">
        <v>81.75</v>
      </c>
      <c r="B8177">
        <v>-4.1175130407285998</v>
      </c>
      <c r="C8177">
        <v>-3.99344636138105</v>
      </c>
    </row>
    <row r="8178" spans="1:3" x14ac:dyDescent="0.25">
      <c r="A8178">
        <v>81.760000000000005</v>
      </c>
      <c r="B8178">
        <v>-4.1307254136933498</v>
      </c>
      <c r="C8178">
        <v>-4.0068811009540202</v>
      </c>
    </row>
    <row r="8179" spans="1:3" x14ac:dyDescent="0.25">
      <c r="A8179">
        <v>81.77</v>
      </c>
      <c r="B8179">
        <v>-4.1435983436024202</v>
      </c>
      <c r="C8179">
        <v>-4.0199879236417804</v>
      </c>
    </row>
    <row r="8180" spans="1:3" x14ac:dyDescent="0.25">
      <c r="A8180">
        <v>81.78</v>
      </c>
      <c r="B8180">
        <v>-4.1561310309900703</v>
      </c>
      <c r="C8180">
        <v>-4.0327659904895796</v>
      </c>
    </row>
    <row r="8181" spans="1:3" x14ac:dyDescent="0.25">
      <c r="A8181">
        <v>81.790000000000006</v>
      </c>
      <c r="B8181">
        <v>-4.1683226902774901</v>
      </c>
      <c r="C8181">
        <v>-4.0452144754457304</v>
      </c>
    </row>
    <row r="8182" spans="1:3" x14ac:dyDescent="0.25">
      <c r="A8182">
        <v>81.8</v>
      </c>
      <c r="B8182">
        <v>-4.1801725499435598</v>
      </c>
      <c r="C8182">
        <v>-4.0573325655400199</v>
      </c>
    </row>
    <row r="8183" spans="1:3" x14ac:dyDescent="0.25">
      <c r="A8183">
        <v>81.81</v>
      </c>
      <c r="B8183">
        <v>-4.1916798526989201</v>
      </c>
      <c r="C8183">
        <v>-4.06911946106539</v>
      </c>
    </row>
    <row r="8184" spans="1:3" x14ac:dyDescent="0.25">
      <c r="A8184">
        <v>81.819999999999993</v>
      </c>
      <c r="B8184">
        <v>-4.2028438556630796</v>
      </c>
      <c r="C8184">
        <v>-4.0805743757628301</v>
      </c>
    </row>
    <row r="8185" spans="1:3" x14ac:dyDescent="0.25">
      <c r="A8185">
        <v>81.83</v>
      </c>
      <c r="B8185">
        <v>-4.2136638305446699</v>
      </c>
      <c r="C8185">
        <v>-4.0916965370093701</v>
      </c>
    </row>
    <row r="8186" spans="1:3" x14ac:dyDescent="0.25">
      <c r="A8186">
        <v>81.84</v>
      </c>
      <c r="B8186">
        <v>-4.2241390638247598</v>
      </c>
      <c r="C8186">
        <v>-4.1024851860092797</v>
      </c>
    </row>
    <row r="8187" spans="1:3" x14ac:dyDescent="0.25">
      <c r="A8187">
        <v>81.849999999999994</v>
      </c>
      <c r="B8187">
        <v>-4.2342688569431397</v>
      </c>
      <c r="C8187">
        <v>-4.1129395779881897</v>
      </c>
    </row>
    <row r="8188" spans="1:3" x14ac:dyDescent="0.25">
      <c r="A8188">
        <v>81.86</v>
      </c>
      <c r="B8188">
        <v>-4.2440525264875699</v>
      </c>
      <c r="C8188">
        <v>-4.1230589823903401</v>
      </c>
    </row>
    <row r="8189" spans="1:3" x14ac:dyDescent="0.25">
      <c r="A8189">
        <v>81.87</v>
      </c>
      <c r="B8189">
        <v>-4.2534894043859399</v>
      </c>
      <c r="C8189">
        <v>-4.1328426830787199</v>
      </c>
    </row>
    <row r="8190" spans="1:3" x14ac:dyDescent="0.25">
      <c r="A8190">
        <v>81.88</v>
      </c>
      <c r="B8190">
        <v>-4.2625788381012697</v>
      </c>
      <c r="C8190">
        <v>-4.14228997853807</v>
      </c>
    </row>
    <row r="8191" spans="1:3" x14ac:dyDescent="0.25">
      <c r="A8191">
        <v>81.89</v>
      </c>
      <c r="B8191">
        <v>-4.2713201908294902</v>
      </c>
      <c r="C8191">
        <v>-4.1514001820808497</v>
      </c>
    </row>
    <row r="8192" spans="1:3" x14ac:dyDescent="0.25">
      <c r="A8192">
        <v>81.900000000000006</v>
      </c>
      <c r="B8192">
        <v>-4.2797128417000003</v>
      </c>
      <c r="C8192">
        <v>-4.1601726220558497</v>
      </c>
    </row>
    <row r="8193" spans="1:3" x14ac:dyDescent="0.25">
      <c r="A8193">
        <v>81.91</v>
      </c>
      <c r="B8193">
        <v>-4.2877561859788704</v>
      </c>
      <c r="C8193">
        <v>-4.1686066420596699</v>
      </c>
    </row>
    <row r="8194" spans="1:3" x14ac:dyDescent="0.25">
      <c r="A8194">
        <v>81.92</v>
      </c>
      <c r="B8194">
        <v>-4.2954496352747098</v>
      </c>
      <c r="C8194">
        <v>-4.1767016011507199</v>
      </c>
    </row>
    <row r="8195" spans="1:3" x14ac:dyDescent="0.25">
      <c r="A8195">
        <v>81.93</v>
      </c>
      <c r="B8195">
        <v>-4.3027926177470901</v>
      </c>
      <c r="C8195">
        <v>-4.1844568740659804</v>
      </c>
    </row>
    <row r="8196" spans="1:3" x14ac:dyDescent="0.25">
      <c r="A8196">
        <v>81.94</v>
      </c>
      <c r="B8196">
        <v>-4.3097845783174797</v>
      </c>
      <c r="C8196">
        <v>-4.1918718514402196</v>
      </c>
    </row>
    <row r="8197" spans="1:3" x14ac:dyDescent="0.25">
      <c r="A8197">
        <v>81.95</v>
      </c>
      <c r="B8197">
        <v>-4.3164249788825799</v>
      </c>
      <c r="C8197">
        <v>-4.1989459400277402</v>
      </c>
    </row>
    <row r="8198" spans="1:3" x14ac:dyDescent="0.25">
      <c r="A8198">
        <v>81.96</v>
      </c>
      <c r="B8198">
        <v>-4.3227132985301804</v>
      </c>
      <c r="C8198">
        <v>-4.2056785629265399</v>
      </c>
    </row>
    <row r="8199" spans="1:3" x14ac:dyDescent="0.25">
      <c r="A8199">
        <v>81.97</v>
      </c>
      <c r="B8199">
        <v>-4.3286490337571699</v>
      </c>
      <c r="C8199">
        <v>-4.2120691598048099</v>
      </c>
    </row>
    <row r="8200" spans="1:3" x14ac:dyDescent="0.25">
      <c r="A8200">
        <v>81.98</v>
      </c>
      <c r="B8200">
        <v>-4.3342316986899698</v>
      </c>
      <c r="C8200">
        <v>-4.2181171871298</v>
      </c>
    </row>
    <row r="8201" spans="1:3" x14ac:dyDescent="0.25">
      <c r="A8201">
        <v>81.99</v>
      </c>
      <c r="B8201">
        <v>-4.3394608253070199</v>
      </c>
      <c r="C8201">
        <v>-4.2238221183988101</v>
      </c>
    </row>
    <row r="8202" spans="1:3" x14ac:dyDescent="0.25">
      <c r="A8202">
        <v>82</v>
      </c>
      <c r="B8202">
        <v>-4.3443359636635304</v>
      </c>
      <c r="C8202">
        <v>-4.2291834443724703</v>
      </c>
    </row>
    <row r="8203" spans="1:3" x14ac:dyDescent="0.25">
      <c r="A8203">
        <v>82.01</v>
      </c>
      <c r="B8203">
        <v>-4.3488566821181402</v>
      </c>
      <c r="C8203">
        <v>-4.23420067330997</v>
      </c>
    </row>
    <row r="8204" spans="1:3" x14ac:dyDescent="0.25">
      <c r="A8204">
        <v>82.02</v>
      </c>
      <c r="B8204">
        <v>-4.3530225675617702</v>
      </c>
      <c r="C8204">
        <v>-4.2388733312064302</v>
      </c>
    </row>
    <row r="8205" spans="1:3" x14ac:dyDescent="0.25">
      <c r="A8205">
        <v>82.03</v>
      </c>
      <c r="B8205">
        <v>-4.3568332256481801</v>
      </c>
      <c r="C8205">
        <v>-4.24320096203214</v>
      </c>
    </row>
    <row r="8206" spans="1:3" x14ac:dyDescent="0.25">
      <c r="A8206">
        <v>82.04</v>
      </c>
      <c r="B8206">
        <v>-4.3602882810265502</v>
      </c>
      <c r="C8206">
        <v>-4.24718312797377</v>
      </c>
    </row>
    <row r="8207" spans="1:3" x14ac:dyDescent="0.25">
      <c r="A8207">
        <v>82.05</v>
      </c>
      <c r="B8207">
        <v>-4.3633873775757497</v>
      </c>
      <c r="C8207">
        <v>-4.2508194096772698</v>
      </c>
    </row>
    <row r="8208" spans="1:3" x14ac:dyDescent="0.25">
      <c r="A8208">
        <v>82.06</v>
      </c>
      <c r="B8208">
        <v>-4.3661301786403701</v>
      </c>
      <c r="C8208">
        <v>-4.2541094064926099</v>
      </c>
    </row>
    <row r="8209" spans="1:3" x14ac:dyDescent="0.25">
      <c r="A8209">
        <v>82.07</v>
      </c>
      <c r="B8209">
        <v>-4.3685163672683398</v>
      </c>
      <c r="C8209">
        <v>-4.2570527367200999</v>
      </c>
    </row>
    <row r="8210" spans="1:3" x14ac:dyDescent="0.25">
      <c r="A8210">
        <v>82.08</v>
      </c>
      <c r="B8210">
        <v>-4.3705456464501697</v>
      </c>
      <c r="C8210">
        <v>-4.2596490378583303</v>
      </c>
    </row>
    <row r="8211" spans="1:3" x14ac:dyDescent="0.25">
      <c r="A8211">
        <v>82.09</v>
      </c>
      <c r="B8211">
        <v>-4.3722177393595896</v>
      </c>
      <c r="C8211">
        <v>-4.2618979668536401</v>
      </c>
    </row>
    <row r="8212" spans="1:3" x14ac:dyDescent="0.25">
      <c r="A8212">
        <v>82.1</v>
      </c>
      <c r="B8212">
        <v>-4.3735323895957201</v>
      </c>
      <c r="C8212">
        <v>-4.2637992003509302</v>
      </c>
    </row>
    <row r="8213" spans="1:3" x14ac:dyDescent="0.25">
      <c r="A8213">
        <v>82.11</v>
      </c>
      <c r="B8213">
        <v>-4.3744893614264102</v>
      </c>
      <c r="C8213">
        <v>-4.26535243494589</v>
      </c>
    </row>
    <row r="8214" spans="1:3" x14ac:dyDescent="0.25">
      <c r="A8214">
        <v>82.12</v>
      </c>
      <c r="B8214">
        <v>-4.3750884400330197</v>
      </c>
      <c r="C8214">
        <v>-4.2665573874385103</v>
      </c>
    </row>
    <row r="8215" spans="1:3" x14ac:dyDescent="0.25">
      <c r="A8215">
        <v>82.13</v>
      </c>
      <c r="B8215">
        <v>-4.3753294317561897</v>
      </c>
      <c r="C8215">
        <v>-4.2674137950877</v>
      </c>
    </row>
    <row r="8216" spans="1:3" x14ac:dyDescent="0.25">
      <c r="A8216">
        <v>82.14</v>
      </c>
      <c r="B8216">
        <v>-4.3752121643428898</v>
      </c>
      <c r="C8216">
        <v>-4.2679214158670904</v>
      </c>
    </row>
    <row r="8217" spans="1:3" x14ac:dyDescent="0.25">
      <c r="A8217">
        <v>82.15</v>
      </c>
      <c r="B8217">
        <v>-4.37473648719428</v>
      </c>
      <c r="C8217">
        <v>-4.2680800287218403</v>
      </c>
    </row>
    <row r="8218" spans="1:3" x14ac:dyDescent="0.25">
      <c r="A8218">
        <v>82.16</v>
      </c>
      <c r="B8218">
        <v>-4.3739022716146803</v>
      </c>
      <c r="C8218">
        <v>-4.26788943382632</v>
      </c>
    </row>
    <row r="8219" spans="1:3" x14ac:dyDescent="0.25">
      <c r="A8219">
        <v>82.17</v>
      </c>
      <c r="B8219">
        <v>-4.3727094110613196</v>
      </c>
      <c r="C8219">
        <v>-4.2673494528427796</v>
      </c>
    </row>
    <row r="8220" spans="1:3" x14ac:dyDescent="0.25">
      <c r="A8220">
        <v>82.18</v>
      </c>
      <c r="B8220">
        <v>-4.3711578213947897</v>
      </c>
      <c r="C8220">
        <v>-4.2664599291806802</v>
      </c>
    </row>
    <row r="8221" spans="1:3" x14ac:dyDescent="0.25">
      <c r="A8221">
        <v>82.19</v>
      </c>
      <c r="B8221">
        <v>-4.3692474411302999</v>
      </c>
      <c r="C8221">
        <v>-4.2652207282567201</v>
      </c>
    </row>
    <row r="8222" spans="1:3" x14ac:dyDescent="0.25">
      <c r="A8222">
        <v>82.2</v>
      </c>
      <c r="B8222">
        <v>-4.3669782316894397</v>
      </c>
      <c r="C8222">
        <v>-4.2636317377555697</v>
      </c>
    </row>
    <row r="8223" spans="1:3" x14ac:dyDescent="0.25">
      <c r="A8223">
        <v>82.21</v>
      </c>
      <c r="B8223">
        <v>-4.3643501776525104</v>
      </c>
      <c r="C8223">
        <v>-4.2616928678909698</v>
      </c>
    </row>
    <row r="8224" spans="1:3" x14ac:dyDescent="0.25">
      <c r="A8224">
        <v>82.22</v>
      </c>
      <c r="B8224">
        <v>-4.3613632870111996</v>
      </c>
      <c r="C8224">
        <v>-4.2594040516673903</v>
      </c>
    </row>
    <row r="8225" spans="1:3" x14ac:dyDescent="0.25">
      <c r="A8225">
        <v>82.23</v>
      </c>
      <c r="B8225">
        <v>-4.3580175914217296</v>
      </c>
      <c r="C8225">
        <v>-4.2567652451419198</v>
      </c>
    </row>
    <row r="8226" spans="1:3" x14ac:dyDescent="0.25">
      <c r="A8226">
        <v>82.24</v>
      </c>
      <c r="B8226">
        <v>-4.3543131464581002</v>
      </c>
      <c r="C8226">
        <v>-4.2537764276865104</v>
      </c>
    </row>
    <row r="8227" spans="1:3" x14ac:dyDescent="0.25">
      <c r="A8227">
        <v>82.25</v>
      </c>
      <c r="B8227">
        <v>-4.3502500318656399</v>
      </c>
      <c r="C8227">
        <v>-4.2504376022502903</v>
      </c>
    </row>
    <row r="8228" spans="1:3" x14ac:dyDescent="0.25">
      <c r="A8228">
        <v>82.26</v>
      </c>
      <c r="B8228">
        <v>-4.3458283518145304</v>
      </c>
      <c r="C8228">
        <v>-4.24674879562202</v>
      </c>
    </row>
    <row r="8229" spans="1:3" x14ac:dyDescent="0.25">
      <c r="A8229">
        <v>82.27</v>
      </c>
      <c r="B8229">
        <v>-4.3410482351533499</v>
      </c>
      <c r="C8229">
        <v>-4.2427100586925004</v>
      </c>
    </row>
    <row r="8230" spans="1:3" x14ac:dyDescent="0.25">
      <c r="A8230">
        <v>82.28</v>
      </c>
      <c r="B8230">
        <v>-4.3359098356625596</v>
      </c>
      <c r="C8230">
        <v>-4.2383214667168598</v>
      </c>
    </row>
    <row r="8231" spans="1:3" x14ac:dyDescent="0.25">
      <c r="A8231">
        <v>82.29</v>
      </c>
      <c r="B8231">
        <v>-4.3304133323076996</v>
      </c>
      <c r="C8231">
        <v>-4.23358311957666</v>
      </c>
    </row>
    <row r="8232" spans="1:3" x14ac:dyDescent="0.25">
      <c r="A8232">
        <v>82.3</v>
      </c>
      <c r="B8232">
        <v>-4.3245589294924098</v>
      </c>
      <c r="C8232">
        <v>-4.22849514204173</v>
      </c>
    </row>
    <row r="8233" spans="1:3" x14ac:dyDescent="0.25">
      <c r="A8233">
        <v>82.31</v>
      </c>
      <c r="B8233">
        <v>-4.3183468573109698</v>
      </c>
      <c r="C8233">
        <v>-4.2230576840315601</v>
      </c>
    </row>
    <row r="8234" spans="1:3" x14ac:dyDescent="0.25">
      <c r="A8234">
        <v>82.32</v>
      </c>
      <c r="B8234">
        <v>-4.3117773718004599</v>
      </c>
      <c r="C8234">
        <v>-4.21727092087629</v>
      </c>
    </row>
    <row r="8235" spans="1:3" x14ac:dyDescent="0.25">
      <c r="A8235">
        <v>82.33</v>
      </c>
      <c r="B8235">
        <v>-4.3048507551923301</v>
      </c>
      <c r="C8235">
        <v>-4.2111350535770598</v>
      </c>
    </row>
    <row r="8236" spans="1:3" x14ac:dyDescent="0.25">
      <c r="A8236">
        <v>82.34</v>
      </c>
      <c r="B8236">
        <v>-4.2975673161632804</v>
      </c>
      <c r="C8236">
        <v>-4.2046503090657499</v>
      </c>
    </row>
    <row r="8237" spans="1:3" x14ac:dyDescent="0.25">
      <c r="A8237">
        <v>82.35</v>
      </c>
      <c r="B8237">
        <v>-4.2899273900854604</v>
      </c>
      <c r="C8237">
        <v>-4.1978169404639196</v>
      </c>
    </row>
    <row r="8238" spans="1:3" x14ac:dyDescent="0.25">
      <c r="A8238">
        <v>82.36</v>
      </c>
      <c r="B8238">
        <v>-4.2819313392757996</v>
      </c>
      <c r="C8238">
        <v>-4.1906352273409704</v>
      </c>
    </row>
    <row r="8239" spans="1:3" x14ac:dyDescent="0.25">
      <c r="A8239">
        <v>82.37</v>
      </c>
      <c r="B8239">
        <v>-4.2735795532444296</v>
      </c>
      <c r="C8239">
        <v>-4.1831054759712503</v>
      </c>
    </row>
    <row r="8240" spans="1:3" x14ac:dyDescent="0.25">
      <c r="A8240">
        <v>82.38</v>
      </c>
      <c r="B8240">
        <v>-4.2648724489419996</v>
      </c>
      <c r="C8240">
        <v>-4.1752280195902101</v>
      </c>
    </row>
    <row r="8241" spans="1:3" x14ac:dyDescent="0.25">
      <c r="A8241">
        <v>82.39</v>
      </c>
      <c r="B8241">
        <v>-4.2558104710060096</v>
      </c>
      <c r="C8241">
        <v>-4.1670032186494304</v>
      </c>
    </row>
    <row r="8242" spans="1:3" x14ac:dyDescent="0.25">
      <c r="A8242">
        <v>82.4</v>
      </c>
      <c r="B8242">
        <v>-4.2463940920058301</v>
      </c>
      <c r="C8242">
        <v>-4.1584314610703199</v>
      </c>
    </row>
    <row r="8243" spans="1:3" x14ac:dyDescent="0.25">
      <c r="A8243">
        <v>82.41</v>
      </c>
      <c r="B8243">
        <v>-4.2366238126864504</v>
      </c>
      <c r="C8243">
        <v>-4.1495131624965804</v>
      </c>
    </row>
    <row r="8244" spans="1:3" x14ac:dyDescent="0.25">
      <c r="A8244">
        <v>82.42</v>
      </c>
      <c r="B8244">
        <v>-4.2265001622107903</v>
      </c>
      <c r="C8244">
        <v>-4.1402487665452599</v>
      </c>
    </row>
    <row r="8245" spans="1:3" x14ac:dyDescent="0.25">
      <c r="A8245">
        <v>82.43</v>
      </c>
      <c r="B8245">
        <v>-4.2160236984005799</v>
      </c>
      <c r="C8245">
        <v>-4.1306387450561797</v>
      </c>
    </row>
    <row r="8246" spans="1:3" x14ac:dyDescent="0.25">
      <c r="A8246">
        <v>82.44</v>
      </c>
      <c r="B8246">
        <v>-4.20519500797562</v>
      </c>
      <c r="C8246">
        <v>-4.1206835983398804</v>
      </c>
    </row>
    <row r="8247" spans="1:3" x14ac:dyDescent="0.25">
      <c r="A8247">
        <v>82.45</v>
      </c>
      <c r="B8247">
        <v>-4.1940147067912896</v>
      </c>
      <c r="C8247">
        <v>-4.1103838554237804</v>
      </c>
    </row>
    <row r="8248" spans="1:3" x14ac:dyDescent="0.25">
      <c r="A8248">
        <v>82.46</v>
      </c>
      <c r="B8248">
        <v>-4.1824834400743898</v>
      </c>
      <c r="C8248">
        <v>-4.09974007429655</v>
      </c>
    </row>
    <row r="8249" spans="1:3" x14ac:dyDescent="0.25">
      <c r="A8249">
        <v>82.47</v>
      </c>
      <c r="B8249">
        <v>-4.1706018826570297</v>
      </c>
      <c r="C8249">
        <v>-4.0887528421505701</v>
      </c>
    </row>
    <row r="8250" spans="1:3" x14ac:dyDescent="0.25">
      <c r="A8250">
        <v>82.48</v>
      </c>
      <c r="B8250">
        <v>-4.15837073920855</v>
      </c>
      <c r="C8250">
        <v>-4.0774227756224199</v>
      </c>
    </row>
    <row r="8251" spans="1:3" x14ac:dyDescent="0.25">
      <c r="A8251">
        <v>82.49</v>
      </c>
      <c r="B8251">
        <v>-4.1457907444654198</v>
      </c>
      <c r="C8251">
        <v>-4.0657505210312701</v>
      </c>
    </row>
    <row r="8252" spans="1:3" x14ac:dyDescent="0.25">
      <c r="A8252">
        <v>82.5</v>
      </c>
      <c r="B8252">
        <v>-4.1328626634588899</v>
      </c>
      <c r="C8252">
        <v>-4.05373675461506</v>
      </c>
    </row>
    <row r="8253" spans="1:3" x14ac:dyDescent="0.25">
      <c r="A8253">
        <v>82.51</v>
      </c>
      <c r="B8253">
        <v>-4.1195872917404897</v>
      </c>
      <c r="C8253">
        <v>-4.0413821827644103</v>
      </c>
    </row>
    <row r="8254" spans="1:3" x14ac:dyDescent="0.25">
      <c r="A8254">
        <v>82.52</v>
      </c>
      <c r="B8254">
        <v>-4.1059654556050802</v>
      </c>
      <c r="C8254">
        <v>-4.0286875422541399</v>
      </c>
    </row>
    <row r="8255" spans="1:3" x14ac:dyDescent="0.25">
      <c r="A8255">
        <v>82.53</v>
      </c>
      <c r="B8255">
        <v>-4.0919980123115298</v>
      </c>
      <c r="C8255">
        <v>-4.0156536004723202</v>
      </c>
    </row>
    <row r="8256" spans="1:3" x14ac:dyDescent="0.25">
      <c r="A8256">
        <v>82.54</v>
      </c>
      <c r="B8256">
        <v>-4.0776858503007896</v>
      </c>
      <c r="C8256">
        <v>-4.0022811556467603</v>
      </c>
    </row>
    <row r="8257" spans="1:3" x14ac:dyDescent="0.25">
      <c r="A8257">
        <v>82.55</v>
      </c>
      <c r="B8257">
        <v>-4.0630298894113599</v>
      </c>
      <c r="C8257">
        <v>-3.9885710370688199</v>
      </c>
    </row>
    <row r="8258" spans="1:3" x14ac:dyDescent="0.25">
      <c r="A8258">
        <v>82.56</v>
      </c>
      <c r="B8258">
        <v>-4.0480310810919997</v>
      </c>
      <c r="C8258">
        <v>-3.9745241053144</v>
      </c>
    </row>
    <row r="8259" spans="1:3" x14ac:dyDescent="0.25">
      <c r="A8259">
        <v>82.57</v>
      </c>
      <c r="B8259">
        <v>-4.0326904086116597</v>
      </c>
      <c r="C8259">
        <v>-3.96014125246219</v>
      </c>
    </row>
    <row r="8260" spans="1:3" x14ac:dyDescent="0.25">
      <c r="A8260">
        <v>82.58</v>
      </c>
      <c r="B8260">
        <v>-4.0170088872664396</v>
      </c>
      <c r="C8260">
        <v>-3.9454234023088701</v>
      </c>
    </row>
    <row r="8261" spans="1:3" x14ac:dyDescent="0.25">
      <c r="A8261">
        <v>82.59</v>
      </c>
      <c r="B8261">
        <v>-4.0009875645835198</v>
      </c>
      <c r="C8261">
        <v>-3.93037151058128</v>
      </c>
    </row>
    <row r="8262" spans="1:3" x14ac:dyDescent="0.25">
      <c r="A8262">
        <v>82.6</v>
      </c>
      <c r="B8262">
        <v>-3.98462752052207</v>
      </c>
      <c r="C8262">
        <v>-3.9149865651454698</v>
      </c>
    </row>
    <row r="8263" spans="1:3" x14ac:dyDescent="0.25">
      <c r="A8263">
        <v>82.61</v>
      </c>
      <c r="B8263">
        <v>-3.9679298676708199</v>
      </c>
      <c r="C8263">
        <v>-3.8992695862125002</v>
      </c>
    </row>
    <row r="8264" spans="1:3" x14ac:dyDescent="0.25">
      <c r="A8264">
        <v>82.62</v>
      </c>
      <c r="B8264">
        <v>-3.9508957514424901</v>
      </c>
      <c r="C8264">
        <v>-3.8832216265408799</v>
      </c>
    </row>
    <row r="8265" spans="1:3" x14ac:dyDescent="0.25">
      <c r="A8265">
        <v>82.63</v>
      </c>
      <c r="B8265">
        <v>-3.9335263502646498</v>
      </c>
      <c r="C8265">
        <v>-3.8668437716356499</v>
      </c>
    </row>
    <row r="8266" spans="1:3" x14ac:dyDescent="0.25">
      <c r="A8266">
        <v>82.64</v>
      </c>
      <c r="B8266">
        <v>-3.9158228757672799</v>
      </c>
      <c r="C8266">
        <v>-3.8501371399438802</v>
      </c>
    </row>
    <row r="8267" spans="1:3" x14ac:dyDescent="0.25">
      <c r="A8267">
        <v>82.65</v>
      </c>
      <c r="B8267">
        <v>-3.8977865729666199</v>
      </c>
      <c r="C8267">
        <v>-3.8331028830465899</v>
      </c>
    </row>
    <row r="8268" spans="1:3" x14ac:dyDescent="0.25">
      <c r="A8268">
        <v>82.66</v>
      </c>
      <c r="B8268">
        <v>-3.8794187204454298</v>
      </c>
      <c r="C8268">
        <v>-3.81574218584693</v>
      </c>
    </row>
    <row r="8269" spans="1:3" x14ac:dyDescent="0.25">
      <c r="A8269">
        <v>82.67</v>
      </c>
      <c r="B8269">
        <v>-3.8607206305294399</v>
      </c>
      <c r="C8269">
        <v>-3.7980562667546698</v>
      </c>
    </row>
    <row r="8270" spans="1:3" x14ac:dyDescent="0.25">
      <c r="A8270">
        <v>82.68</v>
      </c>
      <c r="B8270">
        <v>-3.84169364945999</v>
      </c>
      <c r="C8270">
        <v>-3.7800463778666402</v>
      </c>
    </row>
    <row r="8271" spans="1:3" x14ac:dyDescent="0.25">
      <c r="A8271">
        <v>82.69</v>
      </c>
      <c r="B8271">
        <v>-3.8223391575627002</v>
      </c>
      <c r="C8271">
        <v>-3.7617138051433301</v>
      </c>
    </row>
    <row r="8272" spans="1:3" x14ac:dyDescent="0.25">
      <c r="A8272">
        <v>82.7</v>
      </c>
      <c r="B8272">
        <v>-3.80265856941217</v>
      </c>
      <c r="C8272">
        <v>-3.7430598685813798</v>
      </c>
    </row>
    <row r="8273" spans="1:3" x14ac:dyDescent="0.25">
      <c r="A8273">
        <v>82.71</v>
      </c>
      <c r="B8273">
        <v>-3.7826533339924899</v>
      </c>
      <c r="C8273">
        <v>-3.7240859223818901</v>
      </c>
    </row>
    <row r="8274" spans="1:3" x14ac:dyDescent="0.25">
      <c r="A8274">
        <v>82.72</v>
      </c>
      <c r="B8274">
        <v>-3.7623249348535501</v>
      </c>
      <c r="C8274">
        <v>-3.7047933551145</v>
      </c>
    </row>
    <row r="8275" spans="1:3" x14ac:dyDescent="0.25">
      <c r="A8275">
        <v>82.73</v>
      </c>
      <c r="B8275">
        <v>-3.74167489026315</v>
      </c>
      <c r="C8275">
        <v>-3.6851835898771599</v>
      </c>
    </row>
    <row r="8276" spans="1:3" x14ac:dyDescent="0.25">
      <c r="A8276">
        <v>82.74</v>
      </c>
      <c r="B8276">
        <v>-3.7207047533545898</v>
      </c>
      <c r="C8276">
        <v>-3.6652580844514602</v>
      </c>
    </row>
    <row r="8277" spans="1:3" x14ac:dyDescent="0.25">
      <c r="A8277">
        <v>82.75</v>
      </c>
      <c r="B8277">
        <v>-3.6994161122698901</v>
      </c>
      <c r="C8277">
        <v>-3.6450183314533899</v>
      </c>
    </row>
    <row r="8278" spans="1:3" x14ac:dyDescent="0.25">
      <c r="A8278">
        <v>82.76</v>
      </c>
      <c r="B8278">
        <v>-3.6778105902984399</v>
      </c>
      <c r="C8278">
        <v>-3.6244658584796698</v>
      </c>
    </row>
    <row r="8279" spans="1:3" x14ac:dyDescent="0.25">
      <c r="A8279">
        <v>82.77</v>
      </c>
      <c r="B8279">
        <v>-3.6558898460109601</v>
      </c>
      <c r="C8279">
        <v>-3.60360222824918</v>
      </c>
    </row>
    <row r="8280" spans="1:3" x14ac:dyDescent="0.25">
      <c r="A8280">
        <v>82.78</v>
      </c>
      <c r="B8280">
        <v>-3.6336555733888001</v>
      </c>
      <c r="C8280">
        <v>-3.5824290387398099</v>
      </c>
    </row>
    <row r="8281" spans="1:3" x14ac:dyDescent="0.25">
      <c r="A8281">
        <v>82.79</v>
      </c>
      <c r="B8281">
        <v>-3.6111095019483899</v>
      </c>
      <c r="C8281">
        <v>-3.5609479233203798</v>
      </c>
    </row>
    <row r="8282" spans="1:3" x14ac:dyDescent="0.25">
      <c r="A8282">
        <v>82.8</v>
      </c>
      <c r="B8282">
        <v>-3.5882533968608099</v>
      </c>
      <c r="C8282">
        <v>-3.5391605508775998</v>
      </c>
    </row>
    <row r="8283" spans="1:3" x14ac:dyDescent="0.25">
      <c r="A8283">
        <v>82.81</v>
      </c>
      <c r="B8283">
        <v>-3.5650890590663802</v>
      </c>
      <c r="C8283">
        <v>-3.5170686259380801</v>
      </c>
    </row>
    <row r="8284" spans="1:3" x14ac:dyDescent="0.25">
      <c r="A8284">
        <v>82.82</v>
      </c>
      <c r="B8284">
        <v>-3.5416183253842299</v>
      </c>
      <c r="C8284">
        <v>-3.4946738887851998</v>
      </c>
    </row>
    <row r="8285" spans="1:3" x14ac:dyDescent="0.25">
      <c r="A8285">
        <v>82.83</v>
      </c>
      <c r="B8285">
        <v>-3.5178430686166702</v>
      </c>
      <c r="C8285">
        <v>-3.4719781155707898</v>
      </c>
    </row>
    <row r="8286" spans="1:3" x14ac:dyDescent="0.25">
      <c r="A8286">
        <v>82.84</v>
      </c>
      <c r="B8286">
        <v>-3.4937651976484001</v>
      </c>
      <c r="C8286">
        <v>-3.4489831184216202</v>
      </c>
    </row>
    <row r="8287" spans="1:3" x14ac:dyDescent="0.25">
      <c r="A8287">
        <v>82.85</v>
      </c>
      <c r="B8287">
        <v>-3.4693866575404102</v>
      </c>
      <c r="C8287">
        <v>-3.4256907455404599</v>
      </c>
    </row>
    <row r="8288" spans="1:3" x14ac:dyDescent="0.25">
      <c r="A8288">
        <v>82.86</v>
      </c>
      <c r="B8288">
        <v>-3.4447094296184799</v>
      </c>
      <c r="C8288">
        <v>-3.4021028813018201</v>
      </c>
    </row>
    <row r="8289" spans="1:3" x14ac:dyDescent="0.25">
      <c r="A8289">
        <v>82.87</v>
      </c>
      <c r="B8289">
        <v>-3.4197355315562801</v>
      </c>
      <c r="C8289">
        <v>-3.3782214463420899</v>
      </c>
    </row>
    <row r="8290" spans="1:3" x14ac:dyDescent="0.25">
      <c r="A8290">
        <v>82.88</v>
      </c>
      <c r="B8290">
        <v>-3.3944670174528899</v>
      </c>
      <c r="C8290">
        <v>-3.3540483976441999</v>
      </c>
    </row>
    <row r="8291" spans="1:3" x14ac:dyDescent="0.25">
      <c r="A8291">
        <v>82.89</v>
      </c>
      <c r="B8291">
        <v>-3.3689059779047601</v>
      </c>
      <c r="C8291">
        <v>-3.3295857286166299</v>
      </c>
    </row>
    <row r="8292" spans="1:3" x14ac:dyDescent="0.25">
      <c r="A8292">
        <v>82.9</v>
      </c>
      <c r="B8292">
        <v>-3.343054540072</v>
      </c>
      <c r="C8292">
        <v>-3.3048354691666</v>
      </c>
    </row>
    <row r="8293" spans="1:3" x14ac:dyDescent="0.25">
      <c r="A8293">
        <v>82.91</v>
      </c>
      <c r="B8293">
        <v>-3.31691486773886</v>
      </c>
      <c r="C8293">
        <v>-3.2797996857676401</v>
      </c>
    </row>
    <row r="8294" spans="1:3" x14ac:dyDescent="0.25">
      <c r="A8294">
        <v>82.92</v>
      </c>
      <c r="B8294">
        <v>-3.2904891613684901</v>
      </c>
      <c r="C8294">
        <v>-3.2544804815211399</v>
      </c>
    </row>
    <row r="8295" spans="1:3" x14ac:dyDescent="0.25">
      <c r="A8295">
        <v>82.93</v>
      </c>
      <c r="B8295">
        <v>-3.26377965815171</v>
      </c>
      <c r="C8295">
        <v>-3.2288799962120298</v>
      </c>
    </row>
    <row r="8296" spans="1:3" x14ac:dyDescent="0.25">
      <c r="A8296">
        <v>82.94</v>
      </c>
      <c r="B8296">
        <v>-3.23678863204987</v>
      </c>
      <c r="C8296">
        <v>-3.2030004063584898</v>
      </c>
    </row>
    <row r="8297" spans="1:3" x14ac:dyDescent="0.25">
      <c r="A8297">
        <v>82.95</v>
      </c>
      <c r="B8297">
        <v>-3.2095183938316998</v>
      </c>
      <c r="C8297">
        <v>-3.1768439252555098</v>
      </c>
    </row>
    <row r="8298" spans="1:3" x14ac:dyDescent="0.25">
      <c r="A8298">
        <v>82.96</v>
      </c>
      <c r="B8298">
        <v>-3.1819712911040101</v>
      </c>
      <c r="C8298">
        <v>-3.1504128030123901</v>
      </c>
    </row>
    <row r="8299" spans="1:3" x14ac:dyDescent="0.25">
      <c r="A8299">
        <v>82.97</v>
      </c>
      <c r="B8299">
        <v>-3.1541497083362802</v>
      </c>
      <c r="C8299">
        <v>-3.1237093265839402</v>
      </c>
    </row>
    <row r="8300" spans="1:3" x14ac:dyDescent="0.25">
      <c r="A8300">
        <v>82.98</v>
      </c>
      <c r="B8300">
        <v>-3.1260560668789701</v>
      </c>
      <c r="C8300">
        <v>-3.0967358197955299</v>
      </c>
    </row>
    <row r="8301" spans="1:3" x14ac:dyDescent="0.25">
      <c r="A8301">
        <v>82.99</v>
      </c>
      <c r="B8301">
        <v>-3.0976928249756099</v>
      </c>
      <c r="C8301">
        <v>-3.0694946433616699</v>
      </c>
    </row>
    <row r="8302" spans="1:3" x14ac:dyDescent="0.25">
      <c r="A8302">
        <v>83</v>
      </c>
      <c r="B8302">
        <v>-3.0690624777684201</v>
      </c>
      <c r="C8302">
        <v>-3.0419881948983298</v>
      </c>
    </row>
    <row r="8303" spans="1:3" x14ac:dyDescent="0.25">
      <c r="A8303">
        <v>83.01</v>
      </c>
      <c r="B8303">
        <v>-3.0401675572976599</v>
      </c>
      <c r="C8303">
        <v>-3.0142189089286502</v>
      </c>
    </row>
    <row r="8304" spans="1:3" x14ac:dyDescent="0.25">
      <c r="A8304">
        <v>83.02</v>
      </c>
      <c r="B8304">
        <v>-3.0110106324943899</v>
      </c>
      <c r="C8304">
        <v>-2.9861892568822599</v>
      </c>
    </row>
    <row r="8305" spans="1:3" x14ac:dyDescent="0.25">
      <c r="A8305">
        <v>83.03</v>
      </c>
      <c r="B8305">
        <v>-2.9815943091667401</v>
      </c>
      <c r="C8305">
        <v>-2.95790174708798</v>
      </c>
    </row>
    <row r="8306" spans="1:3" x14ac:dyDescent="0.25">
      <c r="A8306">
        <v>83.04</v>
      </c>
      <c r="B8306">
        <v>-2.9519212299795701</v>
      </c>
      <c r="C8306">
        <v>-2.92935892475982</v>
      </c>
    </row>
    <row r="8307" spans="1:3" x14ac:dyDescent="0.25">
      <c r="A8307">
        <v>83.05</v>
      </c>
      <c r="B8307">
        <v>-2.9219940744275101</v>
      </c>
      <c r="C8307">
        <v>-2.9005633719763999</v>
      </c>
    </row>
    <row r="8308" spans="1:3" x14ac:dyDescent="0.25">
      <c r="A8308">
        <v>83.06</v>
      </c>
      <c r="B8308">
        <v>-2.8918155588012899</v>
      </c>
      <c r="C8308">
        <v>-2.8715177076535201</v>
      </c>
    </row>
    <row r="8309" spans="1:3" x14ac:dyDescent="0.25">
      <c r="A8309">
        <v>83.07</v>
      </c>
      <c r="B8309">
        <v>-2.8613884361472501</v>
      </c>
      <c r="C8309">
        <v>-2.8422245875100001</v>
      </c>
    </row>
    <row r="8310" spans="1:3" x14ac:dyDescent="0.25">
      <c r="A8310">
        <v>83.08</v>
      </c>
      <c r="B8310">
        <v>-2.8307154962201402</v>
      </c>
      <c r="C8310">
        <v>-2.8126867040266399</v>
      </c>
    </row>
    <row r="8311" spans="1:3" x14ac:dyDescent="0.25">
      <c r="A8311">
        <v>83.09</v>
      </c>
      <c r="B8311">
        <v>-2.79979956542899</v>
      </c>
      <c r="C8311">
        <v>-2.7829067863982502</v>
      </c>
    </row>
    <row r="8312" spans="1:3" x14ac:dyDescent="0.25">
      <c r="A8312">
        <v>83.1</v>
      </c>
      <c r="B8312">
        <v>-2.7686435067760899</v>
      </c>
      <c r="C8312">
        <v>-2.7528876004788199</v>
      </c>
    </row>
    <row r="8313" spans="1:3" x14ac:dyDescent="0.25">
      <c r="A8313">
        <v>83.11</v>
      </c>
      <c r="B8313">
        <v>-2.7372502197890101</v>
      </c>
      <c r="C8313">
        <v>-2.7226319487195401</v>
      </c>
    </row>
    <row r="8314" spans="1:3" x14ac:dyDescent="0.25">
      <c r="A8314">
        <v>83.12</v>
      </c>
      <c r="B8314">
        <v>-2.7056226404456201</v>
      </c>
      <c r="C8314">
        <v>-2.6921426700999298</v>
      </c>
    </row>
    <row r="8315" spans="1:3" x14ac:dyDescent="0.25">
      <c r="A8315">
        <v>83.13</v>
      </c>
      <c r="B8315">
        <v>-2.67376374109207</v>
      </c>
      <c r="C8315">
        <v>-2.66142264005176</v>
      </c>
    </row>
    <row r="8316" spans="1:3" x14ac:dyDescent="0.25">
      <c r="A8316">
        <v>83.14</v>
      </c>
      <c r="B8316">
        <v>-2.64167653035364</v>
      </c>
      <c r="C8316">
        <v>-2.6304747703759199</v>
      </c>
    </row>
    <row r="8317" spans="1:3" x14ac:dyDescent="0.25">
      <c r="A8317">
        <v>83.15</v>
      </c>
      <c r="B8317">
        <v>-2.6093640530385098</v>
      </c>
      <c r="C8317">
        <v>-2.5993020091520398</v>
      </c>
    </row>
    <row r="8318" spans="1:3" x14ac:dyDescent="0.25">
      <c r="A8318">
        <v>83.16</v>
      </c>
      <c r="B8318">
        <v>-2.5768293900342898</v>
      </c>
      <c r="C8318">
        <v>-2.5679073406409798</v>
      </c>
    </row>
    <row r="8319" spans="1:3" x14ac:dyDescent="0.25">
      <c r="A8319">
        <v>83.17</v>
      </c>
      <c r="B8319">
        <v>-2.5440756581974</v>
      </c>
      <c r="C8319">
        <v>-2.5362937851799598</v>
      </c>
    </row>
    <row r="8320" spans="1:3" x14ac:dyDescent="0.25">
      <c r="A8320">
        <v>83.18</v>
      </c>
      <c r="B8320">
        <v>-2.5111060102351601</v>
      </c>
      <c r="C8320">
        <v>-2.50446439907049</v>
      </c>
    </row>
    <row r="8321" spans="1:3" x14ac:dyDescent="0.25">
      <c r="A8321">
        <v>83.19</v>
      </c>
      <c r="B8321">
        <v>-2.47792363458059</v>
      </c>
      <c r="C8321">
        <v>-2.4724222744588999</v>
      </c>
    </row>
    <row r="8322" spans="1:3" x14ac:dyDescent="0.25">
      <c r="A8322">
        <v>83.2</v>
      </c>
      <c r="B8322">
        <v>-2.4445317552599102</v>
      </c>
      <c r="C8322">
        <v>-2.4401705392095798</v>
      </c>
    </row>
    <row r="8323" spans="1:3" x14ac:dyDescent="0.25">
      <c r="A8323">
        <v>83.21</v>
      </c>
      <c r="B8323">
        <v>-2.4109336317526702</v>
      </c>
      <c r="C8323">
        <v>-2.4077123567707801</v>
      </c>
    </row>
    <row r="8324" spans="1:3" x14ac:dyDescent="0.25">
      <c r="A8324">
        <v>83.22</v>
      </c>
      <c r="B8324">
        <v>-2.3771325588444698</v>
      </c>
      <c r="C8324">
        <v>-2.37505092603294</v>
      </c>
    </row>
    <row r="8325" spans="1:3" x14ac:dyDescent="0.25">
      <c r="A8325">
        <v>83.23</v>
      </c>
      <c r="B8325">
        <v>-2.3431318664723602</v>
      </c>
      <c r="C8325">
        <v>-2.3421894811797102</v>
      </c>
    </row>
    <row r="8326" spans="1:3" x14ac:dyDescent="0.25">
      <c r="A8326">
        <v>83.24</v>
      </c>
      <c r="B8326">
        <v>-2.3089349195626498</v>
      </c>
      <c r="C8326">
        <v>-2.30913129153129</v>
      </c>
    </row>
    <row r="8327" spans="1:3" x14ac:dyDescent="0.25">
      <c r="A8327">
        <v>83.25</v>
      </c>
      <c r="B8327">
        <v>-2.27454511786138</v>
      </c>
      <c r="C8327">
        <v>-2.2758796613804702</v>
      </c>
    </row>
    <row r="8328" spans="1:3" x14ac:dyDescent="0.25">
      <c r="A8328">
        <v>83.26</v>
      </c>
      <c r="B8328">
        <v>-2.2399658957572099</v>
      </c>
      <c r="C8328">
        <v>-2.24243792982094</v>
      </c>
    </row>
    <row r="8329" spans="1:3" x14ac:dyDescent="0.25">
      <c r="A8329">
        <v>83.27</v>
      </c>
      <c r="B8329">
        <v>-2.2052007220968601</v>
      </c>
      <c r="C8329">
        <v>-2.2088094705682102</v>
      </c>
    </row>
    <row r="8330" spans="1:3" x14ac:dyDescent="0.25">
      <c r="A8330">
        <v>83.28</v>
      </c>
      <c r="B8330">
        <v>-2.1702530999929599</v>
      </c>
      <c r="C8330">
        <v>-2.1749976917728602</v>
      </c>
    </row>
    <row r="8331" spans="1:3" x14ac:dyDescent="0.25">
      <c r="A8331">
        <v>83.29</v>
      </c>
      <c r="B8331">
        <v>-2.1351265666243702</v>
      </c>
      <c r="C8331">
        <v>-2.14100603582621</v>
      </c>
    </row>
    <row r="8332" spans="1:3" x14ac:dyDescent="0.25">
      <c r="A8332">
        <v>83.3</v>
      </c>
      <c r="B8332">
        <v>-2.09982469302888</v>
      </c>
      <c r="C8332">
        <v>-2.10683797915839</v>
      </c>
    </row>
    <row r="8333" spans="1:3" x14ac:dyDescent="0.25">
      <c r="A8333">
        <v>83.31</v>
      </c>
      <c r="B8333">
        <v>-2.0643510838884298</v>
      </c>
      <c r="C8333">
        <v>-2.0724970320288101</v>
      </c>
    </row>
    <row r="8334" spans="1:3" x14ac:dyDescent="0.25">
      <c r="A8334">
        <v>83.32</v>
      </c>
      <c r="B8334">
        <v>-2.0287093773065599</v>
      </c>
      <c r="C8334">
        <v>-2.0379867383088901</v>
      </c>
    </row>
    <row r="8335" spans="1:3" x14ac:dyDescent="0.25">
      <c r="A8335">
        <v>83.33</v>
      </c>
      <c r="B8335">
        <v>-1.9929032445783901</v>
      </c>
      <c r="C8335">
        <v>-2.0033106752573002</v>
      </c>
    </row>
    <row r="8336" spans="1:3" x14ac:dyDescent="0.25">
      <c r="A8336">
        <v>83.34</v>
      </c>
      <c r="B8336">
        <v>-1.95693638995287</v>
      </c>
      <c r="C8336">
        <v>-1.9684724532873501</v>
      </c>
    </row>
    <row r="8337" spans="1:3" x14ac:dyDescent="0.25">
      <c r="A8337">
        <v>83.35</v>
      </c>
      <c r="B8337">
        <v>-1.92081255038747</v>
      </c>
      <c r="C8337">
        <v>-1.9334757157268401</v>
      </c>
    </row>
    <row r="8338" spans="1:3" x14ac:dyDescent="0.25">
      <c r="A8338">
        <v>83.36</v>
      </c>
      <c r="B8338">
        <v>-1.8845354952951301</v>
      </c>
      <c r="C8338">
        <v>-1.8983241385701699</v>
      </c>
    </row>
    <row r="8339" spans="1:3" x14ac:dyDescent="0.25">
      <c r="A8339">
        <v>83.37</v>
      </c>
      <c r="B8339">
        <v>-1.8481090262836699</v>
      </c>
      <c r="C8339">
        <v>-1.8630214302228001</v>
      </c>
    </row>
    <row r="8340" spans="1:3" x14ac:dyDescent="0.25">
      <c r="A8340">
        <v>83.38</v>
      </c>
      <c r="B8340">
        <v>-1.8115369768874401</v>
      </c>
      <c r="C8340">
        <v>-1.82757133123797</v>
      </c>
    </row>
    <row r="8341" spans="1:3" x14ac:dyDescent="0.25">
      <c r="A8341">
        <v>83.39</v>
      </c>
      <c r="B8341">
        <v>-1.7748232122913701</v>
      </c>
      <c r="C8341">
        <v>-1.7919776140457899</v>
      </c>
    </row>
    <row r="8342" spans="1:3" x14ac:dyDescent="0.25">
      <c r="A8342">
        <v>83.4</v>
      </c>
      <c r="B8342">
        <v>-1.7379716290473599</v>
      </c>
      <c r="C8342">
        <v>-1.75624408267459</v>
      </c>
    </row>
    <row r="8343" spans="1:3" x14ac:dyDescent="0.25">
      <c r="A8343">
        <v>83.41</v>
      </c>
      <c r="B8343">
        <v>-1.7009861547829801</v>
      </c>
      <c r="C8343">
        <v>-1.72037457246457</v>
      </c>
    </row>
    <row r="8344" spans="1:3" x14ac:dyDescent="0.25">
      <c r="A8344">
        <v>83.42</v>
      </c>
      <c r="B8344">
        <v>-1.6638707479025701</v>
      </c>
      <c r="C8344">
        <v>-1.68437294977389</v>
      </c>
    </row>
    <row r="8345" spans="1:3" x14ac:dyDescent="0.25">
      <c r="A8345">
        <v>83.43</v>
      </c>
      <c r="B8345">
        <v>-1.6266293972806001</v>
      </c>
      <c r="C8345">
        <v>-1.6482431116768601</v>
      </c>
    </row>
    <row r="8346" spans="1:3" x14ac:dyDescent="0.25">
      <c r="A8346">
        <v>83.44</v>
      </c>
      <c r="B8346">
        <v>-1.5892661219475399</v>
      </c>
      <c r="C8346">
        <v>-1.6119889856547001</v>
      </c>
    </row>
    <row r="8347" spans="1:3" x14ac:dyDescent="0.25">
      <c r="A8347">
        <v>83.45</v>
      </c>
      <c r="B8347">
        <v>-1.5517849707679101</v>
      </c>
      <c r="C8347">
        <v>-1.57561452927843</v>
      </c>
    </row>
    <row r="8348" spans="1:3" x14ac:dyDescent="0.25">
      <c r="A8348">
        <v>83.46</v>
      </c>
      <c r="B8348">
        <v>-1.51419002211085</v>
      </c>
      <c r="C8348">
        <v>-1.5391237298842699</v>
      </c>
    </row>
    <row r="8349" spans="1:3" x14ac:dyDescent="0.25">
      <c r="A8349">
        <v>83.47</v>
      </c>
      <c r="B8349">
        <v>-1.47648538351303</v>
      </c>
      <c r="C8349">
        <v>-1.50252060424125</v>
      </c>
    </row>
    <row r="8350" spans="1:3" x14ac:dyDescent="0.25">
      <c r="A8350">
        <v>83.48</v>
      </c>
      <c r="B8350">
        <v>-1.4386751913339699</v>
      </c>
      <c r="C8350">
        <v>-1.4658091982113799</v>
      </c>
    </row>
    <row r="8351" spans="1:3" x14ac:dyDescent="0.25">
      <c r="A8351">
        <v>83.49</v>
      </c>
      <c r="B8351">
        <v>-1.40076361040374</v>
      </c>
      <c r="C8351">
        <v>-1.428993586402</v>
      </c>
    </row>
    <row r="8352" spans="1:3" x14ac:dyDescent="0.25">
      <c r="A8352">
        <v>83.5</v>
      </c>
      <c r="B8352">
        <v>-1.3627548336631801</v>
      </c>
      <c r="C8352">
        <v>-1.3920778718107301</v>
      </c>
    </row>
    <row r="8353" spans="1:3" x14ac:dyDescent="0.25">
      <c r="A8353">
        <v>83.51</v>
      </c>
      <c r="B8353">
        <v>-1.3246530817964901</v>
      </c>
      <c r="C8353">
        <v>-1.35506618546271</v>
      </c>
    </row>
    <row r="8354" spans="1:3" x14ac:dyDescent="0.25">
      <c r="A8354">
        <v>83.52</v>
      </c>
      <c r="B8354">
        <v>-1.2864626028563799</v>
      </c>
      <c r="C8354">
        <v>-1.3179626860403799</v>
      </c>
    </row>
    <row r="8355" spans="1:3" x14ac:dyDescent="0.25">
      <c r="A8355">
        <v>83.53</v>
      </c>
      <c r="B8355">
        <v>-1.24818767188164</v>
      </c>
      <c r="C8355">
        <v>-1.2807715595057301</v>
      </c>
    </row>
    <row r="8356" spans="1:3" x14ac:dyDescent="0.25">
      <c r="A8356">
        <v>83.54</v>
      </c>
      <c r="B8356">
        <v>-1.2098325905073199</v>
      </c>
      <c r="C8356">
        <v>-1.2434970187149801</v>
      </c>
    </row>
    <row r="8357" spans="1:3" x14ac:dyDescent="0.25">
      <c r="A8357">
        <v>83.55</v>
      </c>
      <c r="B8357">
        <v>-1.17140168656738</v>
      </c>
      <c r="C8357">
        <v>-1.2061433030258499</v>
      </c>
    </row>
    <row r="8358" spans="1:3" x14ac:dyDescent="0.25">
      <c r="A8358">
        <v>83.56</v>
      </c>
      <c r="B8358">
        <v>-1.1328993136900201</v>
      </c>
      <c r="C8358">
        <v>-1.16871467789741</v>
      </c>
    </row>
    <row r="8359" spans="1:3" x14ac:dyDescent="0.25">
      <c r="A8359">
        <v>83.57</v>
      </c>
      <c r="B8359">
        <v>-1.0943298508855099</v>
      </c>
      <c r="C8359">
        <v>-1.1312154344824701</v>
      </c>
    </row>
    <row r="8360" spans="1:3" x14ac:dyDescent="0.25">
      <c r="A8360">
        <v>83.58</v>
      </c>
      <c r="B8360">
        <v>-1.0556977021267799</v>
      </c>
      <c r="C8360">
        <v>-1.0936498892126001</v>
      </c>
    </row>
    <row r="8361" spans="1:3" x14ac:dyDescent="0.25">
      <c r="A8361">
        <v>83.59</v>
      </c>
      <c r="B8361">
        <v>-1.01700729592262</v>
      </c>
      <c r="C8361">
        <v>-1.05602238337582</v>
      </c>
    </row>
    <row r="8362" spans="1:3" x14ac:dyDescent="0.25">
      <c r="A8362">
        <v>83.6</v>
      </c>
      <c r="B8362">
        <v>-0.97826308488360403</v>
      </c>
      <c r="C8362">
        <v>-1.0183372826870201</v>
      </c>
    </row>
    <row r="8363" spans="1:3" x14ac:dyDescent="0.25">
      <c r="A8363">
        <v>83.61</v>
      </c>
      <c r="B8363">
        <v>-0.93946954528078896</v>
      </c>
      <c r="C8363">
        <v>-0.98059897685101005</v>
      </c>
    </row>
    <row r="8364" spans="1:3" x14ac:dyDescent="0.25">
      <c r="A8364">
        <v>83.62</v>
      </c>
      <c r="B8364">
        <v>-0.90063117659720804</v>
      </c>
      <c r="C8364">
        <v>-0.94281187911848996</v>
      </c>
    </row>
    <row r="8365" spans="1:3" x14ac:dyDescent="0.25">
      <c r="A8365">
        <v>83.63</v>
      </c>
      <c r="B8365">
        <v>-0.86175250107218604</v>
      </c>
      <c r="C8365">
        <v>-0.90498042583469895</v>
      </c>
    </row>
    <row r="8366" spans="1:3" x14ac:dyDescent="0.25">
      <c r="A8366">
        <v>83.64</v>
      </c>
      <c r="B8366">
        <v>-0.82283806323854003</v>
      </c>
      <c r="C8366">
        <v>-0.86710907598100695</v>
      </c>
    </row>
    <row r="8367" spans="1:3" x14ac:dyDescent="0.25">
      <c r="A8367">
        <v>83.65</v>
      </c>
      <c r="B8367">
        <v>-0.78389242945271098</v>
      </c>
      <c r="C8367">
        <v>-0.829202310709381</v>
      </c>
    </row>
    <row r="8368" spans="1:3" x14ac:dyDescent="0.25">
      <c r="A8368">
        <v>83.66</v>
      </c>
      <c r="B8368">
        <v>-0.74492018741786103</v>
      </c>
      <c r="C8368">
        <v>-0.79126463286981297</v>
      </c>
    </row>
    <row r="8369" spans="1:3" x14ac:dyDescent="0.25">
      <c r="A8369">
        <v>83.67</v>
      </c>
      <c r="B8369">
        <v>-0.705925945699999</v>
      </c>
      <c r="C8369">
        <v>-0.75330056653075195</v>
      </c>
    </row>
    <row r="8370" spans="1:3" x14ac:dyDescent="0.25">
      <c r="A8370">
        <v>83.68</v>
      </c>
      <c r="B8370">
        <v>-0.66691433323717297</v>
      </c>
      <c r="C8370">
        <v>-0.71531465649258097</v>
      </c>
    </row>
    <row r="8371" spans="1:3" x14ac:dyDescent="0.25">
      <c r="A8371">
        <v>83.69</v>
      </c>
      <c r="B8371">
        <v>-0.62788999884179097</v>
      </c>
      <c r="C8371">
        <v>-0.67731146779421303</v>
      </c>
    </row>
    <row r="8372" spans="1:3" x14ac:dyDescent="0.25">
      <c r="A8372">
        <v>83.7</v>
      </c>
      <c r="B8372">
        <v>-0.58885761069611697</v>
      </c>
      <c r="C8372">
        <v>-0.63929558521284302</v>
      </c>
    </row>
    <row r="8373" spans="1:3" x14ac:dyDescent="0.25">
      <c r="A8373">
        <v>83.71</v>
      </c>
      <c r="B8373">
        <v>-0.54982185584100696</v>
      </c>
      <c r="C8373">
        <v>-0.60127161275691698</v>
      </c>
    </row>
    <row r="8374" spans="1:3" x14ac:dyDescent="0.25">
      <c r="A8374">
        <v>83.72</v>
      </c>
      <c r="B8374">
        <v>-0.51078743965793805</v>
      </c>
      <c r="C8374">
        <v>-0.56324417315238295</v>
      </c>
    </row>
    <row r="8375" spans="1:3" x14ac:dyDescent="0.25">
      <c r="A8375">
        <v>83.73</v>
      </c>
      <c r="B8375">
        <v>-0.47175908534438499</v>
      </c>
      <c r="C8375">
        <v>-0.52521790732227602</v>
      </c>
    </row>
    <row r="8376" spans="1:3" x14ac:dyDescent="0.25">
      <c r="A8376">
        <v>83.74</v>
      </c>
      <c r="B8376">
        <v>-0.432741533382619</v>
      </c>
      <c r="C8376">
        <v>-0.48719747385970302</v>
      </c>
    </row>
    <row r="8377" spans="1:3" x14ac:dyDescent="0.25">
      <c r="A8377">
        <v>83.75</v>
      </c>
      <c r="B8377">
        <v>-0.393739541001979</v>
      </c>
      <c r="C8377">
        <v>-0.44918754849429299</v>
      </c>
    </row>
    <row r="8378" spans="1:3" x14ac:dyDescent="0.25">
      <c r="A8378">
        <v>83.76</v>
      </c>
      <c r="B8378">
        <v>-0.35475788163468502</v>
      </c>
      <c r="C8378">
        <v>-0.41119282355217401</v>
      </c>
    </row>
    <row r="8379" spans="1:3" x14ac:dyDescent="0.25">
      <c r="A8379">
        <v>83.77</v>
      </c>
      <c r="B8379">
        <v>-0.31580134436526902</v>
      </c>
      <c r="C8379">
        <v>-0.37321800740954397</v>
      </c>
    </row>
    <row r="8380" spans="1:3" x14ac:dyDescent="0.25">
      <c r="A8380">
        <v>83.78</v>
      </c>
      <c r="B8380">
        <v>-0.27687473337367102</v>
      </c>
      <c r="C8380">
        <v>-0.33526782393990701</v>
      </c>
    </row>
    <row r="8381" spans="1:3" x14ac:dyDescent="0.25">
      <c r="A8381">
        <v>83.79</v>
      </c>
      <c r="B8381">
        <v>-0.23798286737209601</v>
      </c>
      <c r="C8381">
        <v>-0.29734701195505198</v>
      </c>
    </row>
    <row r="8382" spans="1:3" x14ac:dyDescent="0.25">
      <c r="A8382">
        <v>83.8</v>
      </c>
      <c r="B8382">
        <v>-0.19913057903567899</v>
      </c>
      <c r="C8382">
        <v>-0.25946032463982599</v>
      </c>
    </row>
    <row r="8383" spans="1:3" x14ac:dyDescent="0.25">
      <c r="A8383">
        <v>83.81</v>
      </c>
      <c r="B8383">
        <v>-0.16032271442705801</v>
      </c>
      <c r="C8383">
        <v>-0.221612528980799</v>
      </c>
    </row>
    <row r="8384" spans="1:3" x14ac:dyDescent="0.25">
      <c r="A8384">
        <v>83.82</v>
      </c>
      <c r="B8384">
        <v>-0.121564132414897</v>
      </c>
      <c r="C8384">
        <v>-0.183808405188886</v>
      </c>
    </row>
    <row r="8385" spans="1:3" x14ac:dyDescent="0.25">
      <c r="A8385">
        <v>83.83</v>
      </c>
      <c r="B8385">
        <v>-8.2859704086473696E-2</v>
      </c>
      <c r="C8385">
        <v>-0.146052746115997</v>
      </c>
    </row>
    <row r="8386" spans="1:3" x14ac:dyDescent="0.25">
      <c r="A8386">
        <v>83.84</v>
      </c>
      <c r="B8386">
        <v>-4.4214312154379702E-2</v>
      </c>
      <c r="C8386">
        <v>-0.108350356665805</v>
      </c>
    </row>
    <row r="8387" spans="1:3" x14ac:dyDescent="0.25">
      <c r="A8387">
        <v>83.85</v>
      </c>
      <c r="B8387">
        <v>-5.6328503574284098E-3</v>
      </c>
      <c r="C8387">
        <v>-7.0706053198713995E-2</v>
      </c>
    </row>
    <row r="8388" spans="1:3" x14ac:dyDescent="0.25">
      <c r="A8388">
        <v>83.86</v>
      </c>
      <c r="B8388">
        <v>3.2879777144149101E-2</v>
      </c>
      <c r="C8388">
        <v>-3.3124662931091703E-2</v>
      </c>
    </row>
    <row r="8389" spans="1:3" x14ac:dyDescent="0.25">
      <c r="A8389">
        <v>83.87</v>
      </c>
      <c r="B8389">
        <v>7.1318656379139395E-2</v>
      </c>
      <c r="C8389">
        <v>4.3889766711249396E-3</v>
      </c>
    </row>
    <row r="8390" spans="1:3" x14ac:dyDescent="0.25">
      <c r="A8390">
        <v>83.88</v>
      </c>
      <c r="B8390">
        <v>0.109678864181326</v>
      </c>
      <c r="C8390">
        <v>4.1830018504384697E-2</v>
      </c>
    </row>
    <row r="8391" spans="1:3" x14ac:dyDescent="0.25">
      <c r="A8391">
        <v>83.89</v>
      </c>
      <c r="B8391">
        <v>0.147955468810927</v>
      </c>
      <c r="C8391">
        <v>7.9193606444941195E-2</v>
      </c>
    </row>
    <row r="8392" spans="1:3" x14ac:dyDescent="0.25">
      <c r="A8392">
        <v>83.9</v>
      </c>
      <c r="B8392">
        <v>0.18614353058140401</v>
      </c>
      <c r="C8392">
        <v>0.11647487597165</v>
      </c>
    </row>
    <row r="8393" spans="1:3" x14ac:dyDescent="0.25">
      <c r="A8393">
        <v>83.91</v>
      </c>
      <c r="B8393">
        <v>0.22423810249154399</v>
      </c>
      <c r="C8393">
        <v>0.15366895479405099</v>
      </c>
    </row>
    <row r="8394" spans="1:3" x14ac:dyDescent="0.25">
      <c r="A8394">
        <v>83.92</v>
      </c>
      <c r="B8394">
        <v>0.262234230862739</v>
      </c>
      <c r="C8394">
        <v>0.19077096348565001</v>
      </c>
    </row>
    <row r="8395" spans="1:3" x14ac:dyDescent="0.25">
      <c r="A8395">
        <v>83.93</v>
      </c>
      <c r="B8395">
        <v>0.30012695598135603</v>
      </c>
      <c r="C8395">
        <v>0.227776016122301</v>
      </c>
    </row>
    <row r="8396" spans="1:3" x14ac:dyDescent="0.25">
      <c r="A8396">
        <v>83.94</v>
      </c>
      <c r="B8396">
        <v>0.33791131274610497</v>
      </c>
      <c r="C8396">
        <v>0.26467922092559099</v>
      </c>
    </row>
    <row r="8397" spans="1:3" x14ac:dyDescent="0.25">
      <c r="A8397">
        <v>83.95</v>
      </c>
      <c r="B8397">
        <v>0.37558233132031399</v>
      </c>
      <c r="C8397">
        <v>0.30147568091114302</v>
      </c>
    </row>
    <row r="8398" spans="1:3" x14ac:dyDescent="0.25">
      <c r="A8398">
        <v>83.96</v>
      </c>
      <c r="B8398">
        <v>0.413135037789015</v>
      </c>
      <c r="C8398">
        <v>0.33816049454172498</v>
      </c>
    </row>
    <row r="8399" spans="1:3" x14ac:dyDescent="0.25">
      <c r="A8399">
        <v>83.97</v>
      </c>
      <c r="B8399">
        <v>0.45056445482072999</v>
      </c>
      <c r="C8399">
        <v>0.37472875638507802</v>
      </c>
    </row>
    <row r="8400" spans="1:3" x14ac:dyDescent="0.25">
      <c r="A8400">
        <v>83.98</v>
      </c>
      <c r="B8400">
        <v>0.487865602333871</v>
      </c>
      <c r="C8400">
        <v>0.41117555777635101</v>
      </c>
    </row>
    <row r="8401" spans="1:3" x14ac:dyDescent="0.25">
      <c r="A8401">
        <v>83.99</v>
      </c>
      <c r="B8401">
        <v>0.525033498167642</v>
      </c>
      <c r="C8401">
        <v>0.44749598748505098</v>
      </c>
    </row>
    <row r="8402" spans="1:3" x14ac:dyDescent="0.25">
      <c r="A8402">
        <v>84</v>
      </c>
      <c r="B8402">
        <v>0.56206315875734503</v>
      </c>
      <c r="C8402">
        <v>0.48368513238639899</v>
      </c>
    </row>
    <row r="8403" spans="1:3" x14ac:dyDescent="0.25">
      <c r="A8403">
        <v>84.01</v>
      </c>
      <c r="B8403">
        <v>0.59894959981398099</v>
      </c>
      <c r="C8403">
        <v>0.51973807813698203</v>
      </c>
    </row>
    <row r="8404" spans="1:3" x14ac:dyDescent="0.25">
      <c r="A8404">
        <v>84.02</v>
      </c>
      <c r="B8404">
        <v>0.63568783700804898</v>
      </c>
      <c r="C8404">
        <v>0.55564990985460805</v>
      </c>
    </row>
    <row r="8405" spans="1:3" x14ac:dyDescent="0.25">
      <c r="A8405">
        <v>84.03</v>
      </c>
      <c r="B8405">
        <v>0.67227288665741702</v>
      </c>
      <c r="C8405">
        <v>0.59141571280224303</v>
      </c>
    </row>
    <row r="8406" spans="1:3" x14ac:dyDescent="0.25">
      <c r="A8406">
        <v>84.04</v>
      </c>
      <c r="B8406">
        <v>0.70869976641917798</v>
      </c>
      <c r="C8406">
        <v>0.62703057307592902</v>
      </c>
    </row>
    <row r="8407" spans="1:3" x14ac:dyDescent="0.25">
      <c r="A8407">
        <v>84.05</v>
      </c>
      <c r="B8407">
        <v>0.74496349598537004</v>
      </c>
      <c r="C8407">
        <v>0.66248957829656696</v>
      </c>
    </row>
    <row r="8408" spans="1:3" x14ac:dyDescent="0.25">
      <c r="A8408">
        <v>84.06</v>
      </c>
      <c r="B8408">
        <v>0.78105909778244198</v>
      </c>
      <c r="C8408">
        <v>0.697787818305459</v>
      </c>
    </row>
    <row r="8409" spans="1:3" x14ac:dyDescent="0.25">
      <c r="A8409">
        <v>84.07</v>
      </c>
      <c r="B8409">
        <v>0.81698159767436695</v>
      </c>
      <c r="C8409">
        <v>0.73292038586348895</v>
      </c>
    </row>
    <row r="8410" spans="1:3" x14ac:dyDescent="0.25">
      <c r="A8410">
        <v>84.08</v>
      </c>
      <c r="B8410">
        <v>0.85272602566928102</v>
      </c>
      <c r="C8410">
        <v>0.76788237735383702</v>
      </c>
    </row>
    <row r="8411" spans="1:3" x14ac:dyDescent="0.25">
      <c r="A8411">
        <v>84.09</v>
      </c>
      <c r="B8411">
        <v>0.88828741662953004</v>
      </c>
      <c r="C8411">
        <v>0.802668893488105</v>
      </c>
    </row>
    <row r="8412" spans="1:3" x14ac:dyDescent="0.25">
      <c r="A8412">
        <v>84.1</v>
      </c>
      <c r="B8412">
        <v>0.92366081098501296</v>
      </c>
      <c r="C8412">
        <v>0.83727504001573605</v>
      </c>
    </row>
    <row r="8413" spans="1:3" x14ac:dyDescent="0.25">
      <c r="A8413">
        <v>84.11</v>
      </c>
      <c r="B8413">
        <v>0.958841255449704</v>
      </c>
      <c r="C8413">
        <v>0.87169592843661503</v>
      </c>
    </row>
    <row r="8414" spans="1:3" x14ac:dyDescent="0.25">
      <c r="A8414">
        <v>84.12</v>
      </c>
      <c r="B8414">
        <v>0.99382380374122803</v>
      </c>
      <c r="C8414">
        <v>0.905926676716727</v>
      </c>
    </row>
    <row r="8415" spans="1:3" x14ac:dyDescent="0.25">
      <c r="A8415">
        <v>84.13</v>
      </c>
      <c r="B8415">
        <v>1.0286035173033801</v>
      </c>
      <c r="C8415">
        <v>0.93996241000676095</v>
      </c>
    </row>
    <row r="8416" spans="1:3" x14ac:dyDescent="0.25">
      <c r="A8416">
        <v>84.14</v>
      </c>
      <c r="B8416">
        <v>1.0631754660314501</v>
      </c>
      <c r="C8416">
        <v>0.97379826136351799</v>
      </c>
    </row>
    <row r="8417" spans="1:3" x14ac:dyDescent="0.25">
      <c r="A8417">
        <v>84.15</v>
      </c>
      <c r="B8417">
        <v>1.0975347290002699</v>
      </c>
      <c r="C8417">
        <v>1.00742937247403</v>
      </c>
    </row>
    <row r="8418" spans="1:3" x14ac:dyDescent="0.25">
      <c r="A8418">
        <v>84.16</v>
      </c>
      <c r="B8418">
        <v>1.1316763951947699</v>
      </c>
      <c r="C8418">
        <v>1.0408508943822301</v>
      </c>
    </row>
    <row r="8419" spans="1:3" x14ac:dyDescent="0.25">
      <c r="A8419">
        <v>84.17</v>
      </c>
      <c r="B8419">
        <v>1.1655955642431</v>
      </c>
      <c r="C8419">
        <v>1.07405798821812</v>
      </c>
    </row>
    <row r="8420" spans="1:3" x14ac:dyDescent="0.25">
      <c r="A8420">
        <v>84.18</v>
      </c>
      <c r="B8420">
        <v>1.1992873471518899</v>
      </c>
      <c r="C8420">
        <v>1.10704582592916</v>
      </c>
    </row>
    <row r="8421" spans="1:3" x14ac:dyDescent="0.25">
      <c r="A8421">
        <v>84.19</v>
      </c>
      <c r="B8421">
        <v>1.2327468670439199</v>
      </c>
      <c r="C8421">
        <v>1.1398095910139801</v>
      </c>
    </row>
    <row r="8422" spans="1:3" x14ac:dyDescent="0.25">
      <c r="A8422">
        <v>84.2</v>
      </c>
      <c r="B8422">
        <v>1.26596925989766</v>
      </c>
      <c r="C8422">
        <v>1.17234447925805</v>
      </c>
    </row>
    <row r="8423" spans="1:3" x14ac:dyDescent="0.25">
      <c r="A8423">
        <v>84.21</v>
      </c>
      <c r="B8423">
        <v>1.2989496752888801</v>
      </c>
      <c r="C8423">
        <v>1.2046456994713599</v>
      </c>
    </row>
    <row r="8424" spans="1:3" x14ac:dyDescent="0.25">
      <c r="A8424">
        <v>84.22</v>
      </c>
      <c r="B8424">
        <v>1.3316832771340501</v>
      </c>
      <c r="C8424">
        <v>1.23670847422786</v>
      </c>
    </row>
    <row r="8425" spans="1:3" x14ac:dyDescent="0.25">
      <c r="A8425">
        <v>84.23</v>
      </c>
      <c r="B8425">
        <v>1.3641652444353101</v>
      </c>
      <c r="C8425">
        <v>1.2685280406066199</v>
      </c>
    </row>
    <row r="8426" spans="1:3" x14ac:dyDescent="0.25">
      <c r="A8426">
        <v>84.24</v>
      </c>
      <c r="B8426">
        <v>1.39639077202718</v>
      </c>
      <c r="C8426">
        <v>1.3000996509345299</v>
      </c>
    </row>
    <row r="8427" spans="1:3" x14ac:dyDescent="0.25">
      <c r="A8427">
        <v>84.25</v>
      </c>
      <c r="B8427">
        <v>1.4283550713244799</v>
      </c>
      <c r="C8427">
        <v>1.3314185735303601</v>
      </c>
    </row>
    <row r="8428" spans="1:3" x14ac:dyDescent="0.25">
      <c r="A8428">
        <v>84.26</v>
      </c>
      <c r="B8428">
        <v>1.4600533710717101</v>
      </c>
      <c r="C8428">
        <v>1.3624800934501899</v>
      </c>
    </row>
    <row r="8429" spans="1:3" x14ac:dyDescent="0.25">
      <c r="A8429">
        <v>84.27</v>
      </c>
      <c r="B8429">
        <v>1.4914809180934301</v>
      </c>
      <c r="C8429">
        <v>1.3932795132339499</v>
      </c>
    </row>
    <row r="8430" spans="1:3" x14ac:dyDescent="0.25">
      <c r="A8430">
        <v>84.28</v>
      </c>
      <c r="B8430">
        <v>1.5226329780457899</v>
      </c>
      <c r="C8430">
        <v>1.42381215365293</v>
      </c>
    </row>
    <row r="8431" spans="1:3" x14ac:dyDescent="0.25">
      <c r="A8431">
        <v>84.29</v>
      </c>
      <c r="B8431">
        <v>1.55350483616883</v>
      </c>
      <c r="C8431">
        <v>1.45407335445826</v>
      </c>
    </row>
    <row r="8432" spans="1:3" x14ac:dyDescent="0.25">
      <c r="A8432">
        <v>84.3</v>
      </c>
      <c r="B8432">
        <v>1.5840917980395799</v>
      </c>
      <c r="C8432">
        <v>1.4840584751300301</v>
      </c>
    </row>
    <row r="8433" spans="1:3" x14ac:dyDescent="0.25">
      <c r="A8433">
        <v>84.31</v>
      </c>
      <c r="B8433">
        <v>1.6143891903257599</v>
      </c>
      <c r="C8433">
        <v>1.5137628956271201</v>
      </c>
    </row>
    <row r="8434" spans="1:3" x14ac:dyDescent="0.25">
      <c r="A8434">
        <v>84.32</v>
      </c>
      <c r="B8434">
        <v>1.6443923615399101</v>
      </c>
      <c r="C8434">
        <v>1.54318201713744</v>
      </c>
    </row>
    <row r="8435" spans="1:3" x14ac:dyDescent="0.25">
      <c r="A8435">
        <v>84.33</v>
      </c>
      <c r="B8435">
        <v>1.6740966827939501</v>
      </c>
      <c r="C8435">
        <v>1.5723112628284801</v>
      </c>
    </row>
    <row r="8436" spans="1:3" x14ac:dyDescent="0.25">
      <c r="A8436">
        <v>84.34</v>
      </c>
      <c r="B8436">
        <v>1.70349754855378</v>
      </c>
      <c r="C8436">
        <v>1.6011460785981</v>
      </c>
    </row>
    <row r="8437" spans="1:3" x14ac:dyDescent="0.25">
      <c r="A8437">
        <v>84.35</v>
      </c>
      <c r="B8437">
        <v>1.73259037739411</v>
      </c>
      <c r="C8437">
        <v>1.6296819338253901</v>
      </c>
    </row>
    <row r="8438" spans="1:3" x14ac:dyDescent="0.25">
      <c r="A8438">
        <v>84.36</v>
      </c>
      <c r="B8438">
        <v>1.76137061275302</v>
      </c>
      <c r="C8438">
        <v>1.6579143221213599</v>
      </c>
    </row>
    <row r="8439" spans="1:3" x14ac:dyDescent="0.25">
      <c r="A8439">
        <v>84.37</v>
      </c>
      <c r="B8439">
        <v>1.7898337236864701</v>
      </c>
      <c r="C8439">
        <v>1.6858387620794799</v>
      </c>
    </row>
    <row r="8440" spans="1:3" x14ac:dyDescent="0.25">
      <c r="A8440">
        <v>84.38</v>
      </c>
      <c r="B8440">
        <v>1.81797520562229</v>
      </c>
      <c r="C8440">
        <v>1.71345079802583</v>
      </c>
    </row>
    <row r="8441" spans="1:3" x14ac:dyDescent="0.25">
      <c r="A8441">
        <v>84.39</v>
      </c>
      <c r="B8441">
        <v>1.84579058111378</v>
      </c>
      <c r="C8441">
        <v>1.7407460007687201</v>
      </c>
    </row>
    <row r="8442" spans="1:3" x14ac:dyDescent="0.25">
      <c r="A8442">
        <v>84.4</v>
      </c>
      <c r="B8442">
        <v>1.87327540059258</v>
      </c>
      <c r="C8442">
        <v>1.76771996834772</v>
      </c>
    </row>
    <row r="8443" spans="1:3" x14ac:dyDescent="0.25">
      <c r="A8443">
        <v>84.41</v>
      </c>
      <c r="B8443">
        <v>1.90042524312077</v>
      </c>
      <c r="C8443">
        <v>1.7943683267818</v>
      </c>
    </row>
    <row r="8444" spans="1:3" x14ac:dyDescent="0.25">
      <c r="A8444">
        <v>84.42</v>
      </c>
      <c r="B8444">
        <v>1.92723571714205</v>
      </c>
      <c r="C8444">
        <v>1.8206867308166499</v>
      </c>
    </row>
    <row r="8445" spans="1:3" x14ac:dyDescent="0.25">
      <c r="A8445">
        <v>84.43</v>
      </c>
      <c r="B8445">
        <v>1.9537024612318299</v>
      </c>
      <c r="C8445">
        <v>1.8466708646708301</v>
      </c>
    </row>
    <row r="8446" spans="1:3" x14ac:dyDescent="0.25">
      <c r="A8446">
        <v>84.44</v>
      </c>
      <c r="B8446">
        <v>1.9798211448460901</v>
      </c>
      <c r="C8446">
        <v>1.87231644278073</v>
      </c>
    </row>
    <row r="8447" spans="1:3" x14ac:dyDescent="0.25">
      <c r="A8447">
        <v>84.45</v>
      </c>
      <c r="B8447">
        <v>2.0055874690689</v>
      </c>
      <c r="C8447">
        <v>1.89761921054422</v>
      </c>
    </row>
    <row r="8448" spans="1:3" x14ac:dyDescent="0.25">
      <c r="A8448">
        <v>84.46</v>
      </c>
      <c r="B8448">
        <v>2.03099716735837</v>
      </c>
      <c r="C8448">
        <v>1.9225749450626799</v>
      </c>
    </row>
    <row r="8449" spans="1:3" x14ac:dyDescent="0.25">
      <c r="A8449">
        <v>84.47</v>
      </c>
      <c r="B8449">
        <v>2.05604600629104</v>
      </c>
      <c r="C8449">
        <v>1.9471794558815101</v>
      </c>
    </row>
    <row r="8450" spans="1:3" x14ac:dyDescent="0.25">
      <c r="A8450">
        <v>84.48</v>
      </c>
      <c r="B8450">
        <v>2.0807297863043801</v>
      </c>
      <c r="C8450">
        <v>1.9714285857287199</v>
      </c>
    </row>
    <row r="8451" spans="1:3" x14ac:dyDescent="0.25">
      <c r="A8451">
        <v>84.49</v>
      </c>
      <c r="B8451">
        <v>2.1050443424374201</v>
      </c>
      <c r="C8451">
        <v>1.9953182112516801</v>
      </c>
    </row>
    <row r="8452" spans="1:3" x14ac:dyDescent="0.25">
      <c r="A8452">
        <v>84.5</v>
      </c>
      <c r="B8452">
        <v>2.1289855450692299</v>
      </c>
      <c r="C8452">
        <v>2.0188442437517198</v>
      </c>
    </row>
    <row r="8453" spans="1:3" x14ac:dyDescent="0.25">
      <c r="A8453">
        <v>84.51</v>
      </c>
      <c r="B8453">
        <v>2.1525493006552101</v>
      </c>
      <c r="C8453">
        <v>2.0420026299165599</v>
      </c>
    </row>
    <row r="8454" spans="1:3" x14ac:dyDescent="0.25">
      <c r="A8454">
        <v>84.52</v>
      </c>
      <c r="B8454">
        <v>2.1757315524609999</v>
      </c>
      <c r="C8454">
        <v>2.0647893525502998</v>
      </c>
    </row>
    <row r="8455" spans="1:3" x14ac:dyDescent="0.25">
      <c r="A8455">
        <v>84.53</v>
      </c>
      <c r="B8455">
        <v>2.19852828129385</v>
      </c>
      <c r="C8455">
        <v>2.0872004313009498</v>
      </c>
    </row>
    <row r="8456" spans="1:3" x14ac:dyDescent="0.25">
      <c r="A8456">
        <v>84.54</v>
      </c>
      <c r="B8456">
        <v>2.2209355062313301</v>
      </c>
      <c r="C8456">
        <v>2.1092319233852601</v>
      </c>
    </row>
    <row r="8457" spans="1:3" x14ac:dyDescent="0.25">
      <c r="A8457">
        <v>84.55</v>
      </c>
      <c r="B8457">
        <v>2.2429492853472301</v>
      </c>
      <c r="C8457">
        <v>2.1308799243107801</v>
      </c>
    </row>
    <row r="8458" spans="1:3" x14ac:dyDescent="0.25">
      <c r="A8458">
        <v>84.56</v>
      </c>
      <c r="B8458">
        <v>2.2645657164345199</v>
      </c>
      <c r="C8458">
        <v>2.15214056859493</v>
      </c>
    </row>
    <row r="8459" spans="1:3" x14ac:dyDescent="0.25">
      <c r="A8459">
        <v>84.57</v>
      </c>
      <c r="B8459">
        <v>2.2857809377251601</v>
      </c>
      <c r="C8459">
        <v>2.1730100304810001</v>
      </c>
    </row>
    <row r="8460" spans="1:3" x14ac:dyDescent="0.25">
      <c r="A8460">
        <v>84.58</v>
      </c>
      <c r="B8460">
        <v>2.30659112860672</v>
      </c>
      <c r="C8460">
        <v>2.19348452465091</v>
      </c>
    </row>
    <row r="8461" spans="1:3" x14ac:dyDescent="0.25">
      <c r="A8461">
        <v>84.59</v>
      </c>
      <c r="B8461">
        <v>2.32699251033559</v>
      </c>
      <c r="C8461">
        <v>2.2135603069345602</v>
      </c>
    </row>
    <row r="8462" spans="1:3" x14ac:dyDescent="0.25">
      <c r="A8462">
        <v>84.6</v>
      </c>
      <c r="B8462">
        <v>2.3469813467466198</v>
      </c>
      <c r="C8462">
        <v>2.2332336750156698</v>
      </c>
    </row>
    <row r="8463" spans="1:3" x14ac:dyDescent="0.25">
      <c r="A8463">
        <v>84.61</v>
      </c>
      <c r="B8463">
        <v>2.3665539449591</v>
      </c>
      <c r="C8463">
        <v>2.2525009691340001</v>
      </c>
    </row>
    <row r="8464" spans="1:3" x14ac:dyDescent="0.25">
      <c r="A8464">
        <v>84.62</v>
      </c>
      <c r="B8464">
        <v>2.3857066560789799</v>
      </c>
      <c r="C8464">
        <v>2.2713585727835999</v>
      </c>
    </row>
    <row r="8465" spans="1:3" x14ac:dyDescent="0.25">
      <c r="A8465">
        <v>84.63</v>
      </c>
      <c r="B8465">
        <v>2.4044358758970099</v>
      </c>
      <c r="C8465">
        <v>2.2898029134073101</v>
      </c>
    </row>
    <row r="8466" spans="1:3" x14ac:dyDescent="0.25">
      <c r="A8466">
        <v>84.64</v>
      </c>
      <c r="B8466">
        <v>2.42273804558282</v>
      </c>
      <c r="C8466">
        <v>2.3078304630869901</v>
      </c>
    </row>
    <row r="8467" spans="1:3" x14ac:dyDescent="0.25">
      <c r="A8467">
        <v>84.65</v>
      </c>
      <c r="B8467">
        <v>2.44060965237481</v>
      </c>
      <c r="C8467">
        <v>2.3254377392295602</v>
      </c>
    </row>
    <row r="8468" spans="1:3" x14ac:dyDescent="0.25">
      <c r="A8468">
        <v>84.66</v>
      </c>
      <c r="B8468">
        <v>2.4580472302654899</v>
      </c>
      <c r="C8468">
        <v>2.3426213052486902</v>
      </c>
    </row>
    <row r="8469" spans="1:3" x14ac:dyDescent="0.25">
      <c r="A8469">
        <v>84.67</v>
      </c>
      <c r="B8469">
        <v>2.4750473606824399</v>
      </c>
      <c r="C8469">
        <v>2.3593777712419102</v>
      </c>
    </row>
    <row r="8470" spans="1:3" x14ac:dyDescent="0.25">
      <c r="A8470">
        <v>84.68</v>
      </c>
      <c r="B8470">
        <v>2.4916066731644899</v>
      </c>
      <c r="C8470">
        <v>2.3757037946630701</v>
      </c>
    </row>
    <row r="8471" spans="1:3" x14ac:dyDescent="0.25">
      <c r="A8471">
        <v>84.69</v>
      </c>
      <c r="B8471">
        <v>2.5077218460330699</v>
      </c>
      <c r="C8471">
        <v>2.3915960809899701</v>
      </c>
    </row>
    <row r="8472" spans="1:3" x14ac:dyDescent="0.25">
      <c r="A8472">
        <v>84.7</v>
      </c>
      <c r="B8472">
        <v>2.5233896070586899</v>
      </c>
      <c r="C8472">
        <v>2.40705138438708</v>
      </c>
    </row>
    <row r="8473" spans="1:3" x14ac:dyDescent="0.25">
      <c r="A8473">
        <v>84.71</v>
      </c>
      <c r="B8473">
        <v>2.5386067341221801</v>
      </c>
      <c r="C8473">
        <v>2.4220665083630899</v>
      </c>
    </row>
    <row r="8474" spans="1:3" x14ac:dyDescent="0.25">
      <c r="A8474">
        <v>84.72</v>
      </c>
      <c r="B8474">
        <v>2.5533700558707899</v>
      </c>
      <c r="C8474">
        <v>2.4366383064233199</v>
      </c>
    </row>
    <row r="8475" spans="1:3" x14ac:dyDescent="0.25">
      <c r="A8475">
        <v>84.73</v>
      </c>
      <c r="B8475">
        <v>2.5676764523688398</v>
      </c>
      <c r="C8475">
        <v>2.4507636827166901</v>
      </c>
    </row>
    <row r="8476" spans="1:3" x14ac:dyDescent="0.25">
      <c r="A8476">
        <v>84.74</v>
      </c>
      <c r="B8476">
        <v>2.58152285574291</v>
      </c>
      <c r="C8476">
        <v>2.46443959267721</v>
      </c>
    </row>
    <row r="8477" spans="1:3" x14ac:dyDescent="0.25">
      <c r="A8477">
        <v>84.75</v>
      </c>
      <c r="B8477">
        <v>2.5949062508212402</v>
      </c>
      <c r="C8477">
        <v>2.47766304365978</v>
      </c>
    </row>
    <row r="8478" spans="1:3" x14ac:dyDescent="0.25">
      <c r="A8478">
        <v>84.76</v>
      </c>
      <c r="B8478">
        <v>2.6078236757675</v>
      </c>
      <c r="C8478">
        <v>2.49043109557027</v>
      </c>
    </row>
    <row r="8479" spans="1:3" x14ac:dyDescent="0.25">
      <c r="A8479">
        <v>84.77</v>
      </c>
      <c r="B8479">
        <v>2.6202722227084601</v>
      </c>
      <c r="C8479">
        <v>2.50274086148965</v>
      </c>
    </row>
    <row r="8480" spans="1:3" x14ac:dyDescent="0.25">
      <c r="A8480">
        <v>84.78</v>
      </c>
      <c r="B8480">
        <v>2.6322490383556798</v>
      </c>
      <c r="C8480">
        <v>2.5145895082920098</v>
      </c>
    </row>
    <row r="8481" spans="1:3" x14ac:dyDescent="0.25">
      <c r="A8481">
        <v>84.79</v>
      </c>
      <c r="B8481">
        <v>2.6437513246209798</v>
      </c>
      <c r="C8481">
        <v>2.5259742572564501</v>
      </c>
    </row>
    <row r="8482" spans="1:3" x14ac:dyDescent="0.25">
      <c r="A8482">
        <v>84.8</v>
      </c>
      <c r="B8482">
        <v>2.6547763392255002</v>
      </c>
      <c r="C8482">
        <v>2.5368923846726599</v>
      </c>
    </row>
    <row r="8483" spans="1:3" x14ac:dyDescent="0.25">
      <c r="A8483">
        <v>84.81</v>
      </c>
      <c r="B8483">
        <v>2.6653213963023501</v>
      </c>
      <c r="C8483">
        <v>2.5473412224399499</v>
      </c>
    </row>
    <row r="8484" spans="1:3" x14ac:dyDescent="0.25">
      <c r="A8484">
        <v>84.82</v>
      </c>
      <c r="B8484">
        <v>2.67538386699262</v>
      </c>
      <c r="C8484">
        <v>2.5573181586597502</v>
      </c>
    </row>
    <row r="8485" spans="1:3" x14ac:dyDescent="0.25">
      <c r="A8485">
        <v>84.83</v>
      </c>
      <c r="B8485">
        <v>2.6849611800346098</v>
      </c>
      <c r="C8485">
        <v>2.5668206382214001</v>
      </c>
    </row>
    <row r="8486" spans="1:3" x14ac:dyDescent="0.25">
      <c r="A8486">
        <v>84.84</v>
      </c>
      <c r="B8486">
        <v>2.6940508223462301</v>
      </c>
      <c r="C8486">
        <v>2.5758461633810099</v>
      </c>
    </row>
    <row r="8487" spans="1:3" x14ac:dyDescent="0.25">
      <c r="A8487">
        <v>84.85</v>
      </c>
      <c r="B8487">
        <v>2.7026503396003898</v>
      </c>
      <c r="C8487">
        <v>2.5843922943334401</v>
      </c>
    </row>
    <row r="8488" spans="1:3" x14ac:dyDescent="0.25">
      <c r="A8488">
        <v>84.86</v>
      </c>
      <c r="B8488">
        <v>2.7107573367932001</v>
      </c>
      <c r="C8488">
        <v>2.5924566497770201</v>
      </c>
    </row>
    <row r="8489" spans="1:3" x14ac:dyDescent="0.25">
      <c r="A8489">
        <v>84.87</v>
      </c>
      <c r="B8489">
        <v>2.7183694788049202</v>
      </c>
      <c r="C8489">
        <v>2.60003690747119</v>
      </c>
    </row>
    <row r="8490" spans="1:3" x14ac:dyDescent="0.25">
      <c r="A8490">
        <v>84.88</v>
      </c>
      <c r="B8490">
        <v>2.72548449095357</v>
      </c>
      <c r="C8490">
        <v>2.60713080478663</v>
      </c>
    </row>
    <row r="8491" spans="1:3" x14ac:dyDescent="0.25">
      <c r="A8491">
        <v>84.89</v>
      </c>
      <c r="B8491">
        <v>2.73210015954096</v>
      </c>
      <c r="C8491">
        <v>2.6137361392479801</v>
      </c>
    </row>
    <row r="8492" spans="1:3" x14ac:dyDescent="0.25">
      <c r="A8492">
        <v>84.9</v>
      </c>
      <c r="B8492">
        <v>2.73821433239103</v>
      </c>
      <c r="C8492">
        <v>2.6198507690689201</v>
      </c>
    </row>
    <row r="8493" spans="1:3" x14ac:dyDescent="0.25">
      <c r="A8493">
        <v>84.91</v>
      </c>
      <c r="B8493">
        <v>2.7438249193805602</v>
      </c>
      <c r="C8493">
        <v>2.6254726136794599</v>
      </c>
    </row>
    <row r="8494" spans="1:3" x14ac:dyDescent="0.25">
      <c r="A8494">
        <v>84.92</v>
      </c>
      <c r="B8494">
        <v>2.7489298929618302</v>
      </c>
      <c r="C8494">
        <v>2.63059965424541</v>
      </c>
    </row>
    <row r="8495" spans="1:3" x14ac:dyDescent="0.25">
      <c r="A8495">
        <v>84.93</v>
      </c>
      <c r="B8495">
        <v>2.7535272886773399</v>
      </c>
      <c r="C8495">
        <v>2.6352299341798702</v>
      </c>
    </row>
    <row r="8496" spans="1:3" x14ac:dyDescent="0.25">
      <c r="A8496">
        <v>84.94</v>
      </c>
      <c r="B8496">
        <v>2.7576152056663599</v>
      </c>
      <c r="C8496">
        <v>2.6393615596465501</v>
      </c>
    </row>
    <row r="8497" spans="1:3" x14ac:dyDescent="0.25">
      <c r="A8497">
        <v>84.95</v>
      </c>
      <c r="B8497">
        <v>2.7611918071632799</v>
      </c>
      <c r="C8497">
        <v>2.6429927000549198</v>
      </c>
    </row>
    <row r="8498" spans="1:3" x14ac:dyDescent="0.25">
      <c r="A8498">
        <v>84.96</v>
      </c>
      <c r="B8498">
        <v>2.7642553209874698</v>
      </c>
      <c r="C8498">
        <v>2.646121588547</v>
      </c>
    </row>
    <row r="8499" spans="1:3" x14ac:dyDescent="0.25">
      <c r="A8499">
        <v>84.97</v>
      </c>
      <c r="B8499">
        <v>2.7668040400247702</v>
      </c>
      <c r="C8499">
        <v>2.6487465224756401</v>
      </c>
    </row>
    <row r="8500" spans="1:3" x14ac:dyDescent="0.25">
      <c r="A8500">
        <v>84.98</v>
      </c>
      <c r="B8500">
        <v>2.7688363227002499</v>
      </c>
      <c r="C8500">
        <v>2.6508658638742899</v>
      </c>
    </row>
    <row r="8501" spans="1:3" x14ac:dyDescent="0.25">
      <c r="A8501">
        <v>84.99</v>
      </c>
      <c r="B8501">
        <v>2.77035059344231</v>
      </c>
      <c r="C8501">
        <v>2.6524780399180399</v>
      </c>
    </row>
    <row r="8502" spans="1:3" x14ac:dyDescent="0.25">
      <c r="A8502">
        <v>85</v>
      </c>
      <c r="B8502">
        <v>2.7713453431379702</v>
      </c>
      <c r="C8502">
        <v>2.6535815433758301</v>
      </c>
    </row>
    <row r="8503" spans="1:3" x14ac:dyDescent="0.25">
      <c r="A8503">
        <v>85.01</v>
      </c>
      <c r="B8503">
        <v>2.77181912957907</v>
      </c>
      <c r="C8503">
        <v>2.6541749330538398</v>
      </c>
    </row>
    <row r="8504" spans="1:3" x14ac:dyDescent="0.25">
      <c r="A8504">
        <v>85.02</v>
      </c>
      <c r="B8504">
        <v>2.7717705778995798</v>
      </c>
      <c r="C8504">
        <v>2.6542568342296899</v>
      </c>
    </row>
    <row r="8505" spans="1:3" x14ac:dyDescent="0.25">
      <c r="A8505">
        <v>85.03</v>
      </c>
      <c r="B8505">
        <v>2.77119838100363</v>
      </c>
      <c r="C8505">
        <v>2.6538259390776799</v>
      </c>
    </row>
    <row r="8506" spans="1:3" x14ac:dyDescent="0.25">
      <c r="A8506">
        <v>85.04</v>
      </c>
      <c r="B8506">
        <v>2.7701012999842298</v>
      </c>
      <c r="C8506">
        <v>2.6528810070846802</v>
      </c>
    </row>
    <row r="8507" spans="1:3" x14ac:dyDescent="0.25">
      <c r="A8507">
        <v>85.05</v>
      </c>
      <c r="B8507">
        <v>2.7684781645327301</v>
      </c>
      <c r="C8507">
        <v>2.6514208654566702</v>
      </c>
    </row>
    <row r="8508" spans="1:3" x14ac:dyDescent="0.25">
      <c r="A8508">
        <v>85.06</v>
      </c>
      <c r="B8508">
        <v>2.7663278733386298</v>
      </c>
      <c r="C8508">
        <v>2.6494444095159202</v>
      </c>
    </row>
    <row r="8509" spans="1:3" x14ac:dyDescent="0.25">
      <c r="A8509">
        <v>85.07</v>
      </c>
      <c r="B8509">
        <v>2.7636493944799301</v>
      </c>
      <c r="C8509">
        <v>2.6469506030884902</v>
      </c>
    </row>
    <row r="8510" spans="1:3" x14ac:dyDescent="0.25">
      <c r="A8510">
        <v>85.08</v>
      </c>
      <c r="B8510">
        <v>2.7604417658037002</v>
      </c>
      <c r="C8510">
        <v>2.6439384788821698</v>
      </c>
    </row>
    <row r="8511" spans="1:3" x14ac:dyDescent="0.25">
      <c r="A8511">
        <v>85.09</v>
      </c>
      <c r="B8511">
        <v>2.7567040952968598</v>
      </c>
      <c r="C8511">
        <v>2.6404071388546302</v>
      </c>
    </row>
    <row r="8512" spans="1:3" x14ac:dyDescent="0.25">
      <c r="A8512">
        <v>85.1</v>
      </c>
      <c r="B8512">
        <v>2.7524355614470801</v>
      </c>
      <c r="C8512">
        <v>2.63635575457171</v>
      </c>
    </row>
    <row r="8513" spans="1:3" x14ac:dyDescent="0.25">
      <c r="A8513">
        <v>85.11</v>
      </c>
      <c r="B8513">
        <v>2.7476354135937</v>
      </c>
      <c r="C8513">
        <v>2.6317835675557801</v>
      </c>
    </row>
    <row r="8514" spans="1:3" x14ac:dyDescent="0.25">
      <c r="A8514">
        <v>85.12</v>
      </c>
      <c r="B8514">
        <v>2.7423029722684999</v>
      </c>
      <c r="C8514">
        <v>2.6266898896240298</v>
      </c>
    </row>
    <row r="8515" spans="1:3" x14ac:dyDescent="0.25">
      <c r="A8515">
        <v>85.13</v>
      </c>
      <c r="B8515">
        <v>2.7364376295263502</v>
      </c>
      <c r="C8515">
        <v>2.62107410321667</v>
      </c>
    </row>
    <row r="8516" spans="1:3" x14ac:dyDescent="0.25">
      <c r="A8516">
        <v>85.14</v>
      </c>
      <c r="B8516">
        <v>2.7300388492655601</v>
      </c>
      <c r="C8516">
        <v>2.6149356617148398</v>
      </c>
    </row>
    <row r="8517" spans="1:3" x14ac:dyDescent="0.25">
      <c r="A8517">
        <v>85.15</v>
      </c>
      <c r="B8517">
        <v>2.7231061675378099</v>
      </c>
      <c r="C8517">
        <v>2.6082740897482402</v>
      </c>
    </row>
    <row r="8518" spans="1:3" x14ac:dyDescent="0.25">
      <c r="A8518">
        <v>85.16</v>
      </c>
      <c r="B8518">
        <v>2.7156391928477501</v>
      </c>
      <c r="C8518">
        <v>2.60108898349239</v>
      </c>
    </row>
    <row r="8519" spans="1:3" x14ac:dyDescent="0.25">
      <c r="A8519">
        <v>85.17</v>
      </c>
      <c r="B8519">
        <v>2.7076376064418999</v>
      </c>
      <c r="C8519">
        <v>2.5933800109553</v>
      </c>
    </row>
    <row r="8520" spans="1:3" x14ac:dyDescent="0.25">
      <c r="A8520">
        <v>85.18</v>
      </c>
      <c r="B8520">
        <v>2.69910116258706</v>
      </c>
      <c r="C8520">
        <v>2.5851469122536601</v>
      </c>
    </row>
    <row r="8521" spans="1:3" x14ac:dyDescent="0.25">
      <c r="A8521">
        <v>85.19</v>
      </c>
      <c r="B8521">
        <v>2.6900296888378898</v>
      </c>
      <c r="C8521">
        <v>2.5763894998783301</v>
      </c>
    </row>
    <row r="8522" spans="1:3" x14ac:dyDescent="0.25">
      <c r="A8522">
        <v>85.2</v>
      </c>
      <c r="B8522">
        <v>2.6804230862938301</v>
      </c>
      <c r="C8522">
        <v>2.5671076589491002</v>
      </c>
    </row>
    <row r="8523" spans="1:3" x14ac:dyDescent="0.25">
      <c r="A8523">
        <v>85.21</v>
      </c>
      <c r="B8523">
        <v>2.6702813298449799</v>
      </c>
      <c r="C8523">
        <v>2.5573013474586199</v>
      </c>
    </row>
    <row r="8524" spans="1:3" x14ac:dyDescent="0.25">
      <c r="A8524">
        <v>85.22</v>
      </c>
      <c r="B8524">
        <v>2.6596044684072</v>
      </c>
      <c r="C8524">
        <v>2.5469705965054499</v>
      </c>
    </row>
    <row r="8525" spans="1:3" x14ac:dyDescent="0.25">
      <c r="A8525">
        <v>85.23</v>
      </c>
      <c r="B8525">
        <v>2.6483926251460401</v>
      </c>
      <c r="C8525">
        <v>2.5361155105161699</v>
      </c>
    </row>
    <row r="8526" spans="1:3" x14ac:dyDescent="0.25">
      <c r="A8526">
        <v>85.24</v>
      </c>
      <c r="B8526">
        <v>2.6366459976896799</v>
      </c>
      <c r="C8526">
        <v>2.52473626745636</v>
      </c>
    </row>
    <row r="8527" spans="1:3" x14ac:dyDescent="0.25">
      <c r="A8527">
        <v>85.25</v>
      </c>
      <c r="B8527">
        <v>2.6243648583306101</v>
      </c>
      <c r="C8527">
        <v>2.51283311903055</v>
      </c>
    </row>
    <row r="8528" spans="1:3" x14ac:dyDescent="0.25">
      <c r="A8528">
        <v>85.26</v>
      </c>
      <c r="B8528">
        <v>2.61154955421611</v>
      </c>
      <c r="C8528">
        <v>2.5004063908709799</v>
      </c>
    </row>
    <row r="8529" spans="1:3" x14ac:dyDescent="0.25">
      <c r="A8529">
        <v>85.27</v>
      </c>
      <c r="B8529">
        <v>2.5982005075274199</v>
      </c>
      <c r="C8529">
        <v>2.48745648271505</v>
      </c>
    </row>
    <row r="8530" spans="1:3" x14ac:dyDescent="0.25">
      <c r="A8530">
        <v>85.28</v>
      </c>
      <c r="B8530">
        <v>2.5843182156475</v>
      </c>
      <c r="C8530">
        <v>2.4739838685715201</v>
      </c>
    </row>
    <row r="8531" spans="1:3" x14ac:dyDescent="0.25">
      <c r="A8531">
        <v>85.29</v>
      </c>
      <c r="B8531">
        <v>2.5699032513173901</v>
      </c>
      <c r="C8531">
        <v>2.4599890968753</v>
      </c>
    </row>
    <row r="8532" spans="1:3" x14ac:dyDescent="0.25">
      <c r="A8532">
        <v>85.3</v>
      </c>
      <c r="B8532">
        <v>2.5549562627810101</v>
      </c>
      <c r="C8532">
        <v>2.4454727906307898</v>
      </c>
    </row>
    <row r="8533" spans="1:3" x14ac:dyDescent="0.25">
      <c r="A8533">
        <v>85.31</v>
      </c>
      <c r="B8533">
        <v>2.5394779739184798</v>
      </c>
      <c r="C8533">
        <v>2.4304356475437601</v>
      </c>
    </row>
    <row r="8534" spans="1:3" x14ac:dyDescent="0.25">
      <c r="A8534">
        <v>85.32</v>
      </c>
      <c r="B8534">
        <v>2.5234691843676602</v>
      </c>
      <c r="C8534">
        <v>2.4148784401416301</v>
      </c>
    </row>
    <row r="8535" spans="1:3" x14ac:dyDescent="0.25">
      <c r="A8535">
        <v>85.33</v>
      </c>
      <c r="B8535">
        <v>2.5069307696342098</v>
      </c>
      <c r="C8535">
        <v>2.3988020158821599</v>
      </c>
    </row>
    <row r="8536" spans="1:3" x14ac:dyDescent="0.25">
      <c r="A8536">
        <v>85.34</v>
      </c>
      <c r="B8536">
        <v>2.4898636811897599</v>
      </c>
      <c r="C8536">
        <v>2.38220729725046</v>
      </c>
    </row>
    <row r="8537" spans="1:3" x14ac:dyDescent="0.25">
      <c r="A8537">
        <v>85.35</v>
      </c>
      <c r="B8537">
        <v>2.4722689465583398</v>
      </c>
      <c r="C8537">
        <v>2.3650952818443098</v>
      </c>
    </row>
    <row r="8538" spans="1:3" x14ac:dyDescent="0.25">
      <c r="A8538">
        <v>85.36</v>
      </c>
      <c r="B8538">
        <v>2.4541476693909998</v>
      </c>
      <c r="C8538">
        <v>2.3474670424476898</v>
      </c>
    </row>
    <row r="8539" spans="1:3" x14ac:dyDescent="0.25">
      <c r="A8539">
        <v>85.37</v>
      </c>
      <c r="B8539">
        <v>2.43550102952852</v>
      </c>
      <c r="C8539">
        <v>2.3293237270924898</v>
      </c>
    </row>
    <row r="8540" spans="1:3" x14ac:dyDescent="0.25">
      <c r="A8540">
        <v>85.38</v>
      </c>
      <c r="B8540">
        <v>2.4163302830521598</v>
      </c>
      <c r="C8540">
        <v>2.3106665591083999</v>
      </c>
    </row>
    <row r="8541" spans="1:3" x14ac:dyDescent="0.25">
      <c r="A8541">
        <v>85.39</v>
      </c>
      <c r="B8541">
        <v>2.39663676232249</v>
      </c>
      <c r="C8541">
        <v>2.2914968371608699</v>
      </c>
    </row>
    <row r="8542" spans="1:3" x14ac:dyDescent="0.25">
      <c r="A8542">
        <v>85.4</v>
      </c>
      <c r="B8542">
        <v>2.3764218760061802</v>
      </c>
      <c r="C8542">
        <v>2.2718159352771101</v>
      </c>
    </row>
    <row r="8543" spans="1:3" x14ac:dyDescent="0.25">
      <c r="A8543">
        <v>85.41</v>
      </c>
      <c r="B8543">
        <v>2.3556871090907201</v>
      </c>
      <c r="C8543">
        <v>2.2516253028601798</v>
      </c>
    </row>
    <row r="8544" spans="1:3" x14ac:dyDescent="0.25">
      <c r="A8544">
        <v>85.42</v>
      </c>
      <c r="B8544">
        <v>2.3344340228870601</v>
      </c>
      <c r="C8544">
        <v>2.2309264646909699</v>
      </c>
    </row>
    <row r="8545" spans="1:3" x14ac:dyDescent="0.25">
      <c r="A8545">
        <v>85.43</v>
      </c>
      <c r="B8545">
        <v>2.3126642550201102</v>
      </c>
      <c r="C8545">
        <v>2.2097210209182299</v>
      </c>
    </row>
    <row r="8546" spans="1:3" x14ac:dyDescent="0.25">
      <c r="A8546">
        <v>85.44</v>
      </c>
      <c r="B8546">
        <v>2.2903795194071299</v>
      </c>
      <c r="C8546">
        <v>2.18801064703645</v>
      </c>
    </row>
    <row r="8547" spans="1:3" x14ac:dyDescent="0.25">
      <c r="A8547">
        <v>85.45</v>
      </c>
      <c r="B8547">
        <v>2.2675816062238199</v>
      </c>
      <c r="C8547">
        <v>2.1657970938516198</v>
      </c>
    </row>
    <row r="8548" spans="1:3" x14ac:dyDescent="0.25">
      <c r="A8548">
        <v>85.46</v>
      </c>
      <c r="B8548">
        <v>2.2442723818583201</v>
      </c>
      <c r="C8548">
        <v>2.1430821874349202</v>
      </c>
    </row>
    <row r="8549" spans="1:3" x14ac:dyDescent="0.25">
      <c r="A8549">
        <v>85.47</v>
      </c>
      <c r="B8549">
        <v>2.2204537888528502</v>
      </c>
      <c r="C8549">
        <v>2.1198678290642099</v>
      </c>
    </row>
    <row r="8550" spans="1:3" x14ac:dyDescent="0.25">
      <c r="A8550">
        <v>85.48</v>
      </c>
      <c r="B8550">
        <v>2.1961278458331601</v>
      </c>
      <c r="C8550">
        <v>2.0961559951532802</v>
      </c>
    </row>
    <row r="8551" spans="1:3" x14ac:dyDescent="0.25">
      <c r="A8551">
        <v>85.49</v>
      </c>
      <c r="B8551">
        <v>2.1712966474256601</v>
      </c>
      <c r="C8551">
        <v>2.0719487371690102</v>
      </c>
    </row>
    <row r="8552" spans="1:3" x14ac:dyDescent="0.25">
      <c r="A8552">
        <v>85.5</v>
      </c>
      <c r="B8552">
        <v>2.1459623641621901</v>
      </c>
      <c r="C8552">
        <v>2.04724818153618</v>
      </c>
    </row>
    <row r="8553" spans="1:3" x14ac:dyDescent="0.25">
      <c r="A8553">
        <v>85.51</v>
      </c>
      <c r="B8553">
        <v>2.1201272423725901</v>
      </c>
      <c r="C8553">
        <v>2.0220565295301398</v>
      </c>
    </row>
    <row r="8554" spans="1:3" x14ac:dyDescent="0.25">
      <c r="A8554">
        <v>85.52</v>
      </c>
      <c r="B8554">
        <v>2.0937936040647598</v>
      </c>
      <c r="C8554">
        <v>1.9963760571571301</v>
      </c>
    </row>
    <row r="8555" spans="1:3" x14ac:dyDescent="0.25">
      <c r="A8555">
        <v>85.53</v>
      </c>
      <c r="B8555">
        <v>2.0669638467925</v>
      </c>
      <c r="C8555">
        <v>1.9702091150224501</v>
      </c>
    </row>
    <row r="8556" spans="1:3" x14ac:dyDescent="0.25">
      <c r="A8556">
        <v>85.54</v>
      </c>
      <c r="B8556">
        <v>2.0396404435108999</v>
      </c>
      <c r="C8556">
        <v>1.94355812818623</v>
      </c>
    </row>
    <row r="8557" spans="1:3" x14ac:dyDescent="0.25">
      <c r="A8557">
        <v>85.55</v>
      </c>
      <c r="B8557">
        <v>2.0118259424194198</v>
      </c>
      <c r="C8557">
        <v>1.91642559600697</v>
      </c>
    </row>
    <row r="8558" spans="1:3" x14ac:dyDescent="0.25">
      <c r="A8558">
        <v>85.56</v>
      </c>
      <c r="B8558">
        <v>1.98352296679253</v>
      </c>
      <c r="C8558">
        <v>1.88881409197286</v>
      </c>
    </row>
    <row r="8559" spans="1:3" x14ac:dyDescent="0.25">
      <c r="A8559">
        <v>85.57</v>
      </c>
      <c r="B8559">
        <v>1.95473421479802</v>
      </c>
      <c r="C8559">
        <v>1.8607262635206501</v>
      </c>
    </row>
    <row r="8560" spans="1:3" x14ac:dyDescent="0.25">
      <c r="A8560">
        <v>85.58</v>
      </c>
      <c r="B8560">
        <v>1.92546245930285</v>
      </c>
      <c r="C8560">
        <v>1.83216483184239</v>
      </c>
    </row>
    <row r="8561" spans="1:3" x14ac:dyDescent="0.25">
      <c r="A8561">
        <v>85.59</v>
      </c>
      <c r="B8561">
        <v>1.89571054766672</v>
      </c>
      <c r="C8561">
        <v>1.8031325916798</v>
      </c>
    </row>
    <row r="8562" spans="1:3" x14ac:dyDescent="0.25">
      <c r="A8562">
        <v>85.6</v>
      </c>
      <c r="B8562">
        <v>1.8654814015232</v>
      </c>
      <c r="C8562">
        <v>1.77363241110632</v>
      </c>
    </row>
    <row r="8563" spans="1:3" x14ac:dyDescent="0.25">
      <c r="A8563">
        <v>85.61</v>
      </c>
      <c r="B8563">
        <v>1.83477801654845</v>
      </c>
      <c r="C8563">
        <v>1.7436672312970001</v>
      </c>
    </row>
    <row r="8564" spans="1:3" x14ac:dyDescent="0.25">
      <c r="A8564">
        <v>85.62</v>
      </c>
      <c r="B8564">
        <v>1.80360346221765</v>
      </c>
      <c r="C8564">
        <v>1.7132400662859999</v>
      </c>
    </row>
    <row r="8565" spans="1:3" x14ac:dyDescent="0.25">
      <c r="A8565">
        <v>85.63</v>
      </c>
      <c r="B8565">
        <v>1.77196088154904</v>
      </c>
      <c r="C8565">
        <v>1.68235400271189</v>
      </c>
    </row>
    <row r="8566" spans="1:3" x14ac:dyDescent="0.25">
      <c r="A8566">
        <v>85.64</v>
      </c>
      <c r="B8566">
        <v>1.73985349083563</v>
      </c>
      <c r="C8566">
        <v>1.6510121995507101</v>
      </c>
    </row>
    <row r="8567" spans="1:3" x14ac:dyDescent="0.25">
      <c r="A8567">
        <v>85.65</v>
      </c>
      <c r="B8567">
        <v>1.7072845793645099</v>
      </c>
      <c r="C8567">
        <v>1.61921788783681</v>
      </c>
    </row>
    <row r="8568" spans="1:3" x14ac:dyDescent="0.25">
      <c r="A8568">
        <v>85.66</v>
      </c>
      <c r="B8568">
        <v>1.6742575091240099</v>
      </c>
      <c r="C8568">
        <v>1.5869743703714101</v>
      </c>
    </row>
    <row r="8569" spans="1:3" x14ac:dyDescent="0.25">
      <c r="A8569">
        <v>85.67</v>
      </c>
      <c r="B8569">
        <v>1.6407757144983901</v>
      </c>
      <c r="C8569">
        <v>1.55428502141905</v>
      </c>
    </row>
    <row r="8570" spans="1:3" x14ac:dyDescent="0.25">
      <c r="A8570">
        <v>85.68</v>
      </c>
      <c r="B8570">
        <v>1.6068427019503799</v>
      </c>
      <c r="C8570">
        <v>1.52115328639187</v>
      </c>
    </row>
    <row r="8571" spans="1:3" x14ac:dyDescent="0.25">
      <c r="A8571">
        <v>85.69</v>
      </c>
      <c r="B8571">
        <v>1.5724620496914501</v>
      </c>
      <c r="C8571">
        <v>1.4875826815216799</v>
      </c>
    </row>
    <row r="8572" spans="1:3" x14ac:dyDescent="0.25">
      <c r="A8572">
        <v>85.7</v>
      </c>
      <c r="B8572">
        <v>1.53763740733982</v>
      </c>
      <c r="C8572">
        <v>1.4535767935200099</v>
      </c>
    </row>
    <row r="8573" spans="1:3" x14ac:dyDescent="0.25">
      <c r="A8573">
        <v>85.71</v>
      </c>
      <c r="B8573">
        <v>1.50237249556637</v>
      </c>
      <c r="C8573">
        <v>1.41913927922598</v>
      </c>
    </row>
    <row r="8574" spans="1:3" x14ac:dyDescent="0.25">
      <c r="A8574">
        <v>85.72</v>
      </c>
      <c r="B8574">
        <v>1.4666711057283</v>
      </c>
      <c r="C8574">
        <v>1.38427386524223</v>
      </c>
    </row>
    <row r="8575" spans="1:3" x14ac:dyDescent="0.25">
      <c r="A8575">
        <v>85.73</v>
      </c>
      <c r="B8575">
        <v>1.4305370994907201</v>
      </c>
      <c r="C8575">
        <v>1.34898434755871</v>
      </c>
    </row>
    <row r="8576" spans="1:3" x14ac:dyDescent="0.25">
      <c r="A8576">
        <v>85.74</v>
      </c>
      <c r="B8576">
        <v>1.39397440843617</v>
      </c>
      <c r="C8576">
        <v>1.3132745911646</v>
      </c>
    </row>
    <row r="8577" spans="1:3" x14ac:dyDescent="0.25">
      <c r="A8577">
        <v>85.75</v>
      </c>
      <c r="B8577">
        <v>1.35698703366205</v>
      </c>
      <c r="C8577">
        <v>1.2771485296482299</v>
      </c>
    </row>
    <row r="8578" spans="1:3" x14ac:dyDescent="0.25">
      <c r="A8578">
        <v>85.76</v>
      </c>
      <c r="B8578">
        <v>1.3195790453660401</v>
      </c>
      <c r="C8578">
        <v>1.24061016478511</v>
      </c>
    </row>
    <row r="8579" spans="1:3" x14ac:dyDescent="0.25">
      <c r="A8579">
        <v>85.77</v>
      </c>
      <c r="B8579">
        <v>1.2817545824196399</v>
      </c>
      <c r="C8579">
        <v>1.20366356611412</v>
      </c>
    </row>
    <row r="8580" spans="1:3" x14ac:dyDescent="0.25">
      <c r="A8580">
        <v>85.78</v>
      </c>
      <c r="B8580">
        <v>1.2435178519296799</v>
      </c>
      <c r="C8580">
        <v>1.1663128705018799</v>
      </c>
    </row>
    <row r="8581" spans="1:3" x14ac:dyDescent="0.25">
      <c r="A8581">
        <v>85.79</v>
      </c>
      <c r="B8581">
        <v>1.2048731287880401</v>
      </c>
      <c r="C8581">
        <v>1.12856228169536</v>
      </c>
    </row>
    <row r="8582" spans="1:3" x14ac:dyDescent="0.25">
      <c r="A8582">
        <v>85.8</v>
      </c>
      <c r="B8582">
        <v>1.1658247552095</v>
      </c>
      <c r="C8582">
        <v>1.0904160698627801</v>
      </c>
    </row>
    <row r="8583" spans="1:3" x14ac:dyDescent="0.25">
      <c r="A8583">
        <v>85.81</v>
      </c>
      <c r="B8583">
        <v>1.1263771402578799</v>
      </c>
      <c r="C8583">
        <v>1.05187857112288</v>
      </c>
    </row>
    <row r="8584" spans="1:3" x14ac:dyDescent="0.25">
      <c r="A8584">
        <v>85.82</v>
      </c>
      <c r="B8584">
        <v>1.08653475936038</v>
      </c>
      <c r="C8584">
        <v>1.0129541870625201</v>
      </c>
    </row>
    <row r="8585" spans="1:3" x14ac:dyDescent="0.25">
      <c r="A8585">
        <v>85.83</v>
      </c>
      <c r="B8585">
        <v>1.04630215381039</v>
      </c>
      <c r="C8585">
        <v>0.97364738424283304</v>
      </c>
    </row>
    <row r="8586" spans="1:3" x14ac:dyDescent="0.25">
      <c r="A8586">
        <v>85.84</v>
      </c>
      <c r="B8586">
        <v>1.0056839302585601</v>
      </c>
      <c r="C8586">
        <v>0.93396269369380802</v>
      </c>
    </row>
    <row r="8587" spans="1:3" x14ac:dyDescent="0.25">
      <c r="A8587">
        <v>85.85</v>
      </c>
      <c r="B8587">
        <v>0.96468476019243399</v>
      </c>
      <c r="C8587">
        <v>0.89390471039749297</v>
      </c>
    </row>
    <row r="8588" spans="1:3" x14ac:dyDescent="0.25">
      <c r="A8588">
        <v>85.86</v>
      </c>
      <c r="B8588">
        <v>0.92330937940460001</v>
      </c>
      <c r="C8588">
        <v>0.85347809275983899</v>
      </c>
    </row>
    <row r="8589" spans="1:3" x14ac:dyDescent="0.25">
      <c r="A8589">
        <v>85.87</v>
      </c>
      <c r="B8589">
        <v>0.88156258744938898</v>
      </c>
      <c r="C8589">
        <v>0.81268756207123904</v>
      </c>
    </row>
    <row r="8590" spans="1:3" x14ac:dyDescent="0.25">
      <c r="A8590">
        <v>85.88</v>
      </c>
      <c r="B8590">
        <v>0.83944924708827595</v>
      </c>
      <c r="C8590">
        <v>0.77153790195585603</v>
      </c>
    </row>
    <row r="8591" spans="1:3" x14ac:dyDescent="0.25">
      <c r="A8591">
        <v>85.89</v>
      </c>
      <c r="B8591">
        <v>0.79697428372400403</v>
      </c>
      <c r="C8591">
        <v>0.73003395780979197</v>
      </c>
    </row>
    <row r="8592" spans="1:3" x14ac:dyDescent="0.25">
      <c r="A8592">
        <v>85.9</v>
      </c>
      <c r="B8592">
        <v>0.75414268482351299</v>
      </c>
      <c r="C8592">
        <v>0.68818063622818204</v>
      </c>
    </row>
    <row r="8593" spans="1:3" x14ac:dyDescent="0.25">
      <c r="A8593">
        <v>85.91</v>
      </c>
      <c r="B8593">
        <v>0.710959499329744</v>
      </c>
      <c r="C8593">
        <v>0.64598290442128303</v>
      </c>
    </row>
    <row r="8594" spans="1:3" x14ac:dyDescent="0.25">
      <c r="A8594">
        <v>85.92</v>
      </c>
      <c r="B8594">
        <v>0.66742983706240999</v>
      </c>
      <c r="C8594">
        <v>0.60344578961963802</v>
      </c>
    </row>
    <row r="8595" spans="1:3" x14ac:dyDescent="0.25">
      <c r="A8595">
        <v>85.93</v>
      </c>
      <c r="B8595">
        <v>0.62355886810779504</v>
      </c>
      <c r="C8595">
        <v>0.56057437846839198</v>
      </c>
    </row>
    <row r="8596" spans="1:3" x14ac:dyDescent="0.25">
      <c r="A8596">
        <v>85.94</v>
      </c>
      <c r="B8596">
        <v>0.579351822197678</v>
      </c>
      <c r="C8596">
        <v>0.51737381641084401</v>
      </c>
    </row>
    <row r="8597" spans="1:3" x14ac:dyDescent="0.25">
      <c r="A8597">
        <v>85.95</v>
      </c>
      <c r="B8597">
        <v>0.53481398807745195</v>
      </c>
      <c r="C8597">
        <v>0.473849307061321</v>
      </c>
    </row>
    <row r="8598" spans="1:3" x14ac:dyDescent="0.25">
      <c r="A8598">
        <v>85.96</v>
      </c>
      <c r="B8598">
        <v>0.48995071286353298</v>
      </c>
      <c r="C8598">
        <v>0.430006111567452</v>
      </c>
    </row>
    <row r="8599" spans="1:3" x14ac:dyDescent="0.25">
      <c r="A8599">
        <v>85.97</v>
      </c>
      <c r="B8599">
        <v>0.44476740139014598</v>
      </c>
      <c r="C8599">
        <v>0.38584954796193999</v>
      </c>
    </row>
    <row r="8600" spans="1:3" x14ac:dyDescent="0.25">
      <c r="A8600">
        <v>85.98</v>
      </c>
      <c r="B8600">
        <v>0.39926951554557399</v>
      </c>
      <c r="C8600">
        <v>0.34138499050391802</v>
      </c>
    </row>
    <row r="8601" spans="1:3" x14ac:dyDescent="0.25">
      <c r="A8601">
        <v>85.99</v>
      </c>
      <c r="B8601">
        <v>0.35346257359796202</v>
      </c>
      <c r="C8601">
        <v>0.296617869009974</v>
      </c>
    </row>
    <row r="8602" spans="1:3" x14ac:dyDescent="0.25">
      <c r="A8602">
        <v>86</v>
      </c>
      <c r="B8602">
        <v>0.307352149510776</v>
      </c>
      <c r="C8602">
        <v>0.251553668174957</v>
      </c>
    </row>
    <row r="8603" spans="1:3" x14ac:dyDescent="0.25">
      <c r="A8603">
        <v>86.01</v>
      </c>
      <c r="B8603">
        <v>0.26094387224800403</v>
      </c>
      <c r="C8603">
        <v>0.20619792688264199</v>
      </c>
    </row>
    <row r="8604" spans="1:3" x14ac:dyDescent="0.25">
      <c r="A8604">
        <v>86.02</v>
      </c>
      <c r="B8604">
        <v>0.21424342506920899</v>
      </c>
      <c r="C8604">
        <v>0.160556237506361</v>
      </c>
    </row>
    <row r="8605" spans="1:3" x14ac:dyDescent="0.25">
      <c r="A8605">
        <v>86.03</v>
      </c>
      <c r="B8605">
        <v>0.16725654481452301</v>
      </c>
      <c r="C8605">
        <v>0.114634245199705</v>
      </c>
    </row>
    <row r="8606" spans="1:3" x14ac:dyDescent="0.25">
      <c r="A8606">
        <v>86.04</v>
      </c>
      <c r="B8606">
        <v>0.119989021179687</v>
      </c>
      <c r="C8606">
        <v>6.8437647177390301E-2</v>
      </c>
    </row>
    <row r="8607" spans="1:3" x14ac:dyDescent="0.25">
      <c r="A8607">
        <v>86.05</v>
      </c>
      <c r="B8607">
        <v>7.2446695981253501E-2</v>
      </c>
      <c r="C8607">
        <v>2.19721919863951E-2</v>
      </c>
    </row>
    <row r="8608" spans="1:3" x14ac:dyDescent="0.25">
      <c r="A8608">
        <v>86.06</v>
      </c>
      <c r="B8608">
        <v>2.46354624120339E-2</v>
      </c>
      <c r="C8608">
        <v>-2.47563212325176E-2</v>
      </c>
    </row>
    <row r="8609" spans="1:3" x14ac:dyDescent="0.25">
      <c r="A8609">
        <v>86.07</v>
      </c>
      <c r="B8609">
        <v>-2.3438735713076499E-2</v>
      </c>
      <c r="C8609">
        <v>-7.1742043492795102E-2</v>
      </c>
    </row>
    <row r="8610" spans="1:3" x14ac:dyDescent="0.25">
      <c r="A8610">
        <v>86.08</v>
      </c>
      <c r="B8610">
        <v>-7.1769904720801497E-2</v>
      </c>
      <c r="C8610">
        <v>-0.11897907671949</v>
      </c>
    </row>
    <row r="8611" spans="1:3" x14ac:dyDescent="0.25">
      <c r="A8611">
        <v>86.09</v>
      </c>
      <c r="B8611">
        <v>-0.12035200185259599</v>
      </c>
      <c r="C8611">
        <v>-0.16646147451594501</v>
      </c>
    </row>
    <row r="8612" spans="1:3" x14ac:dyDescent="0.25">
      <c r="A8612">
        <v>86.1</v>
      </c>
      <c r="B8612">
        <v>-0.169178936047055</v>
      </c>
      <c r="C8612">
        <v>-0.21418324293965399</v>
      </c>
    </row>
    <row r="8613" spans="1:3" x14ac:dyDescent="0.25">
      <c r="A8613">
        <v>86.11</v>
      </c>
      <c r="B8613">
        <v>-0.218244568731503</v>
      </c>
      <c r="C8613">
        <v>-0.262138341287181</v>
      </c>
    </row>
    <row r="8614" spans="1:3" x14ac:dyDescent="0.25">
      <c r="A8614">
        <v>86.12</v>
      </c>
      <c r="B8614">
        <v>-0.267542714622648</v>
      </c>
      <c r="C8614">
        <v>-0.310320682888022</v>
      </c>
    </row>
    <row r="8615" spans="1:3" x14ac:dyDescent="0.25">
      <c r="A8615">
        <v>86.13</v>
      </c>
      <c r="B8615">
        <v>-0.31706714253617402</v>
      </c>
      <c r="C8615">
        <v>-0.35872413590729202</v>
      </c>
    </row>
    <row r="8616" spans="1:3" x14ac:dyDescent="0.25">
      <c r="A8616">
        <v>86.14</v>
      </c>
      <c r="B8616">
        <v>-0.36681157620516203</v>
      </c>
      <c r="C8616">
        <v>-0.40734252415710498</v>
      </c>
    </row>
    <row r="8617" spans="1:3" x14ac:dyDescent="0.25">
      <c r="A8617">
        <v>86.15</v>
      </c>
      <c r="B8617">
        <v>-0.41676969510720102</v>
      </c>
      <c r="C8617">
        <v>-0.45616962791653698</v>
      </c>
    </row>
    <row r="8618" spans="1:3" x14ac:dyDescent="0.25">
      <c r="A8618">
        <v>86.16</v>
      </c>
      <c r="B8618">
        <v>-0.46693513530008002</v>
      </c>
      <c r="C8618">
        <v>-0.50519918476004</v>
      </c>
    </row>
    <row r="8619" spans="1:3" x14ac:dyDescent="0.25">
      <c r="A8619">
        <v>86.17</v>
      </c>
      <c r="B8619">
        <v>-0.51730149026592198</v>
      </c>
      <c r="C8619">
        <v>-0.55442489039418197</v>
      </c>
    </row>
    <row r="8620" spans="1:3" x14ac:dyDescent="0.25">
      <c r="A8620">
        <v>86.18</v>
      </c>
      <c r="B8620">
        <v>-0.567862311763633</v>
      </c>
      <c r="C8620">
        <v>-0.60384039950258095</v>
      </c>
    </row>
    <row r="8621" spans="1:3" x14ac:dyDescent="0.25">
      <c r="A8621">
        <v>86.19</v>
      </c>
      <c r="B8621">
        <v>-0.618611110689546</v>
      </c>
      <c r="C8621">
        <v>-0.65343932659890702</v>
      </c>
    </row>
    <row r="8622" spans="1:3" x14ac:dyDescent="0.25">
      <c r="A8622">
        <v>86.2</v>
      </c>
      <c r="B8622">
        <v>-0.66954135794611203</v>
      </c>
      <c r="C8622">
        <v>-0.703215246887822</v>
      </c>
    </row>
    <row r="8623" spans="1:3" x14ac:dyDescent="0.25">
      <c r="A8623">
        <v>86.21</v>
      </c>
      <c r="B8623">
        <v>-0.72064648531851505</v>
      </c>
      <c r="C8623">
        <v>-0.75316169713371295</v>
      </c>
    </row>
    <row r="8624" spans="1:3" x14ac:dyDescent="0.25">
      <c r="A8624">
        <v>86.22</v>
      </c>
      <c r="B8624">
        <v>-0.77191988635907904</v>
      </c>
      <c r="C8624">
        <v>-0.80327217653710103</v>
      </c>
    </row>
    <row r="8625" spans="1:3" x14ac:dyDescent="0.25">
      <c r="A8625">
        <v>86.23</v>
      </c>
      <c r="B8625">
        <v>-0.82335491727930998</v>
      </c>
      <c r="C8625">
        <v>-0.853540147618569</v>
      </c>
    </row>
    <row r="8626" spans="1:3" x14ac:dyDescent="0.25">
      <c r="A8626">
        <v>86.24</v>
      </c>
      <c r="B8626">
        <v>-0.87494489784946405</v>
      </c>
      <c r="C8626">
        <v>-0.90395903711009096</v>
      </c>
    </row>
    <row r="8627" spans="1:3" x14ac:dyDescent="0.25">
      <c r="A8627">
        <v>86.25</v>
      </c>
      <c r="B8627">
        <v>-0.92668311230547395</v>
      </c>
      <c r="C8627">
        <v>-0.95452223685360005</v>
      </c>
    </row>
    <row r="8628" spans="1:3" x14ac:dyDescent="0.25">
      <c r="A8628">
        <v>86.26</v>
      </c>
      <c r="B8628">
        <v>-0.97856281026311098</v>
      </c>
      <c r="C8628">
        <v>-1.00522310470668</v>
      </c>
    </row>
    <row r="8629" spans="1:3" x14ac:dyDescent="0.25">
      <c r="A8629">
        <v>86.27</v>
      </c>
      <c r="B8629">
        <v>-1.0305772076392199</v>
      </c>
      <c r="C8629">
        <v>-1.0560549654552001</v>
      </c>
    </row>
    <row r="8630" spans="1:3" x14ac:dyDescent="0.25">
      <c r="A8630">
        <v>86.28</v>
      </c>
      <c r="B8630">
        <v>-1.08271948757993</v>
      </c>
      <c r="C8630">
        <v>-1.1070111117328001</v>
      </c>
    </row>
    <row r="8631" spans="1:3" x14ac:dyDescent="0.25">
      <c r="A8631">
        <v>86.29</v>
      </c>
      <c r="B8631">
        <v>-1.1349828013955801</v>
      </c>
      <c r="C8631">
        <v>-1.15808480494705</v>
      </c>
    </row>
    <row r="8632" spans="1:3" x14ac:dyDescent="0.25">
      <c r="A8632">
        <v>86.3</v>
      </c>
      <c r="B8632">
        <v>-1.1873602695024099</v>
      </c>
      <c r="C8632">
        <v>-1.2092692762121</v>
      </c>
    </row>
    <row r="8633" spans="1:3" x14ac:dyDescent="0.25">
      <c r="A8633">
        <v>86.31</v>
      </c>
      <c r="B8633">
        <v>-1.2398449823706099</v>
      </c>
      <c r="C8633">
        <v>-1.26055772728773</v>
      </c>
    </row>
    <row r="8634" spans="1:3" x14ac:dyDescent="0.25">
      <c r="A8634">
        <v>86.32</v>
      </c>
      <c r="B8634">
        <v>-1.2924300014788599</v>
      </c>
      <c r="C8634">
        <v>-1.31194333152467</v>
      </c>
    </row>
    <row r="8635" spans="1:3" x14ac:dyDescent="0.25">
      <c r="A8635">
        <v>86.33</v>
      </c>
      <c r="B8635">
        <v>-1.3451083602749401</v>
      </c>
      <c r="C8635">
        <v>-1.3634192348159599</v>
      </c>
    </row>
    <row r="8636" spans="1:3" x14ac:dyDescent="0.25">
      <c r="A8636">
        <v>86.34</v>
      </c>
      <c r="B8636">
        <v>-1.39787306514244</v>
      </c>
      <c r="C8636">
        <v>-1.4149785565541899</v>
      </c>
    </row>
    <row r="8637" spans="1:3" x14ac:dyDescent="0.25">
      <c r="A8637">
        <v>86.35</v>
      </c>
      <c r="B8637">
        <v>-1.45071709637337</v>
      </c>
      <c r="C8637">
        <v>-1.46661439059464</v>
      </c>
    </row>
    <row r="8638" spans="1:3" x14ac:dyDescent="0.25">
      <c r="A8638">
        <v>86.36</v>
      </c>
      <c r="B8638">
        <v>-1.50363340914647</v>
      </c>
      <c r="C8638">
        <v>-1.5183198062238801</v>
      </c>
    </row>
    <row r="8639" spans="1:3" x14ac:dyDescent="0.25">
      <c r="A8639">
        <v>86.37</v>
      </c>
      <c r="B8639">
        <v>-1.55661493451109</v>
      </c>
      <c r="C8639">
        <v>-1.57008784913396</v>
      </c>
    </row>
    <row r="8640" spans="1:3" x14ac:dyDescent="0.25">
      <c r="A8640">
        <v>86.38</v>
      </c>
      <c r="B8640">
        <v>-1.6096545803765201</v>
      </c>
      <c r="C8640">
        <v>-1.62191154240182</v>
      </c>
    </row>
    <row r="8641" spans="1:3" x14ac:dyDescent="0.25">
      <c r="A8641">
        <v>86.39</v>
      </c>
      <c r="B8641">
        <v>-1.6627452325065499</v>
      </c>
      <c r="C8641">
        <v>-1.6737838874738999</v>
      </c>
    </row>
    <row r="8642" spans="1:3" x14ac:dyDescent="0.25">
      <c r="A8642">
        <v>86.4</v>
      </c>
      <c r="B8642">
        <v>-1.7158797555191201</v>
      </c>
      <c r="C8642">
        <v>-1.72569786515567</v>
      </c>
    </row>
    <row r="8643" spans="1:3" x14ac:dyDescent="0.25">
      <c r="A8643">
        <v>86.41</v>
      </c>
      <c r="B8643">
        <v>-1.76905099389092</v>
      </c>
      <c r="C8643">
        <v>-1.77764643660605</v>
      </c>
    </row>
    <row r="8644" spans="1:3" x14ac:dyDescent="0.25">
      <c r="A8644">
        <v>86.42</v>
      </c>
      <c r="B8644">
        <v>-1.82225177296677</v>
      </c>
      <c r="C8644">
        <v>-1.82962254433643</v>
      </c>
    </row>
    <row r="8645" spans="1:3" x14ac:dyDescent="0.25">
      <c r="A8645">
        <v>86.43</v>
      </c>
      <c r="B8645">
        <v>-1.87547489997354</v>
      </c>
      <c r="C8645">
        <v>-1.8816191132142099</v>
      </c>
    </row>
    <row r="8646" spans="1:3" x14ac:dyDescent="0.25">
      <c r="A8646">
        <v>86.44</v>
      </c>
      <c r="B8646">
        <v>-1.92871316503863</v>
      </c>
      <c r="C8646">
        <v>-1.9336290514707299</v>
      </c>
    </row>
    <row r="8647" spans="1:3" x14ac:dyDescent="0.25">
      <c r="A8647">
        <v>86.45</v>
      </c>
      <c r="B8647">
        <v>-1.9819593422126101</v>
      </c>
      <c r="C8647">
        <v>-1.9856452517132299</v>
      </c>
    </row>
    <row r="8648" spans="1:3" x14ac:dyDescent="0.25">
      <c r="A8648">
        <v>86.46</v>
      </c>
      <c r="B8648">
        <v>-2.0352061904960199</v>
      </c>
      <c r="C8648">
        <v>-2.0376605919409401</v>
      </c>
    </row>
    <row r="8649" spans="1:3" x14ac:dyDescent="0.25">
      <c r="A8649">
        <v>86.47</v>
      </c>
      <c r="B8649">
        <v>-2.0884464548701001</v>
      </c>
      <c r="C8649">
        <v>-2.08966793656495</v>
      </c>
    </row>
    <row r="8650" spans="1:3" x14ac:dyDescent="0.25">
      <c r="A8650">
        <v>86.48</v>
      </c>
      <c r="B8650">
        <v>-2.1416728673313399</v>
      </c>
      <c r="C8650">
        <v>-2.1416601374317499</v>
      </c>
    </row>
    <row r="8651" spans="1:3" x14ac:dyDescent="0.25">
      <c r="A8651">
        <v>86.49</v>
      </c>
      <c r="B8651">
        <v>-2.1948781479295101</v>
      </c>
      <c r="C8651">
        <v>-2.19363003485023</v>
      </c>
    </row>
    <row r="8652" spans="1:3" x14ac:dyDescent="0.25">
      <c r="A8652">
        <v>86.5</v>
      </c>
      <c r="B8652">
        <v>-2.2480550058092699</v>
      </c>
      <c r="C8652">
        <v>-2.2455704586221201</v>
      </c>
    </row>
    <row r="8653" spans="1:3" x14ac:dyDescent="0.25">
      <c r="A8653">
        <v>86.51</v>
      </c>
      <c r="B8653">
        <v>-2.3011961402549201</v>
      </c>
      <c r="C8653">
        <v>-2.29747422907541</v>
      </c>
    </row>
    <row r="8654" spans="1:3" x14ac:dyDescent="0.25">
      <c r="A8654">
        <v>86.52</v>
      </c>
      <c r="B8654">
        <v>-2.3542942417383101</v>
      </c>
      <c r="C8654">
        <v>-2.3493341581009402</v>
      </c>
    </row>
    <row r="8655" spans="1:3" x14ac:dyDescent="0.25">
      <c r="A8655">
        <v>86.53</v>
      </c>
      <c r="B8655">
        <v>-2.4073419929696098</v>
      </c>
      <c r="C8655">
        <v>-2.40114305019164</v>
      </c>
    </row>
    <row r="8656" spans="1:3" x14ac:dyDescent="0.25">
      <c r="A8656">
        <v>86.54</v>
      </c>
      <c r="B8656">
        <v>-2.4603320699508502</v>
      </c>
      <c r="C8656">
        <v>-2.4528937034845302</v>
      </c>
    </row>
    <row r="8657" spans="1:3" x14ac:dyDescent="0.25">
      <c r="A8657">
        <v>86.55</v>
      </c>
      <c r="B8657">
        <v>-2.51325714303207</v>
      </c>
      <c r="C8657">
        <v>-2.5045789108051499</v>
      </c>
    </row>
    <row r="8658" spans="1:3" x14ac:dyDescent="0.25">
      <c r="A8658">
        <v>86.56</v>
      </c>
      <c r="B8658">
        <v>-2.56610987796974</v>
      </c>
      <c r="C8658">
        <v>-2.55619146071421</v>
      </c>
    </row>
    <row r="8659" spans="1:3" x14ac:dyDescent="0.25">
      <c r="A8659">
        <v>86.57</v>
      </c>
      <c r="B8659">
        <v>-2.6188829369875002</v>
      </c>
      <c r="C8659">
        <v>-2.6077241385564802</v>
      </c>
    </row>
    <row r="8660" spans="1:3" x14ac:dyDescent="0.25">
      <c r="A8660">
        <v>86.58</v>
      </c>
      <c r="B8660">
        <v>-2.6715689798389199</v>
      </c>
      <c r="C8660">
        <v>-2.6591697275115198</v>
      </c>
    </row>
    <row r="8661" spans="1:3" x14ac:dyDescent="0.25">
      <c r="A8661">
        <v>86.59</v>
      </c>
      <c r="B8661">
        <v>-2.72416066487206</v>
      </c>
      <c r="C8661">
        <v>-2.71052100964623</v>
      </c>
    </row>
    <row r="8662" spans="1:3" x14ac:dyDescent="0.25">
      <c r="A8662">
        <v>86.6</v>
      </c>
      <c r="B8662">
        <v>-2.7766506500957999</v>
      </c>
      <c r="C8662">
        <v>-2.7617707669689899</v>
      </c>
    </row>
    <row r="8663" spans="1:3" x14ac:dyDescent="0.25">
      <c r="A8663">
        <v>86.61</v>
      </c>
      <c r="B8663">
        <v>-2.8290315942476201</v>
      </c>
      <c r="C8663">
        <v>-2.8129117824851599</v>
      </c>
    </row>
    <row r="8664" spans="1:3" x14ac:dyDescent="0.25">
      <c r="A8664">
        <v>86.62</v>
      </c>
      <c r="B8664">
        <v>-2.8812961578627099</v>
      </c>
      <c r="C8664">
        <v>-2.8639368412538802</v>
      </c>
    </row>
    <row r="8665" spans="1:3" x14ac:dyDescent="0.25">
      <c r="A8665">
        <v>86.63</v>
      </c>
      <c r="B8665">
        <v>-2.9334370043442402</v>
      </c>
      <c r="C8665">
        <v>-2.9148387314458999</v>
      </c>
    </row>
    <row r="8666" spans="1:3" x14ac:dyDescent="0.25">
      <c r="A8666">
        <v>86.64</v>
      </c>
      <c r="B8666">
        <v>-2.9854468010346098</v>
      </c>
      <c r="C8666">
        <v>-2.9656102454022699</v>
      </c>
    </row>
    <row r="8667" spans="1:3" x14ac:dyDescent="0.25">
      <c r="A8667">
        <v>86.65</v>
      </c>
      <c r="B8667">
        <v>-3.0373182202874598</v>
      </c>
      <c r="C8667">
        <v>-3.0162441806937901</v>
      </c>
    </row>
    <row r="8668" spans="1:3" x14ac:dyDescent="0.25">
      <c r="A8668">
        <v>86.66</v>
      </c>
      <c r="B8668">
        <v>-3.0890439405403201</v>
      </c>
      <c r="C8668">
        <v>-3.0667333411808801</v>
      </c>
    </row>
    <row r="8669" spans="1:3" x14ac:dyDescent="0.25">
      <c r="A8669">
        <v>86.67</v>
      </c>
      <c r="B8669">
        <v>-3.1406166473876498</v>
      </c>
      <c r="C8669">
        <v>-3.1170705380739299</v>
      </c>
    </row>
    <row r="8670" spans="1:3" x14ac:dyDescent="0.25">
      <c r="A8670">
        <v>86.68</v>
      </c>
      <c r="B8670">
        <v>-3.19202903465419</v>
      </c>
      <c r="C8670">
        <v>-3.1672485909936801</v>
      </c>
    </row>
    <row r="8671" spans="1:3" x14ac:dyDescent="0.25">
      <c r="A8671">
        <v>86.69</v>
      </c>
      <c r="B8671">
        <v>-3.2432738054683101</v>
      </c>
      <c r="C8671">
        <v>-3.2172603290317001</v>
      </c>
    </row>
    <row r="8672" spans="1:3" x14ac:dyDescent="0.25">
      <c r="A8672">
        <v>86.7</v>
      </c>
      <c r="B8672">
        <v>-3.2943436733352698</v>
      </c>
      <c r="C8672">
        <v>-3.2670985918105702</v>
      </c>
    </row>
    <row r="8673" spans="1:3" x14ac:dyDescent="0.25">
      <c r="A8673">
        <v>86.71</v>
      </c>
      <c r="B8673">
        <v>-3.3452313632102402</v>
      </c>
      <c r="C8673">
        <v>-3.3167562305437701</v>
      </c>
    </row>
    <row r="8674" spans="1:3" x14ac:dyDescent="0.25">
      <c r="A8674">
        <v>86.72</v>
      </c>
      <c r="B8674">
        <v>-3.3959296125707299</v>
      </c>
      <c r="C8674">
        <v>-3.3662261090949901</v>
      </c>
    </row>
    <row r="8675" spans="1:3" x14ac:dyDescent="0.25">
      <c r="A8675">
        <v>86.73</v>
      </c>
      <c r="B8675">
        <v>-3.44643117248848</v>
      </c>
      <c r="C8675">
        <v>-3.4155011050366602</v>
      </c>
    </row>
    <row r="8676" spans="1:3" x14ac:dyDescent="0.25">
      <c r="A8676">
        <v>86.74</v>
      </c>
      <c r="B8676">
        <v>-3.49672880870044</v>
      </c>
      <c r="C8676">
        <v>-3.4645741107076602</v>
      </c>
    </row>
    <row r="8677" spans="1:3" x14ac:dyDescent="0.25">
      <c r="A8677">
        <v>86.75</v>
      </c>
      <c r="B8677">
        <v>-3.5468153026787399</v>
      </c>
      <c r="C8677">
        <v>-3.5134380342698401</v>
      </c>
    </row>
    <row r="8678" spans="1:3" x14ac:dyDescent="0.25">
      <c r="A8678">
        <v>86.76</v>
      </c>
      <c r="B8678">
        <v>-3.5966834526995202</v>
      </c>
      <c r="C8678">
        <v>-3.56208580076333</v>
      </c>
    </row>
    <row r="8679" spans="1:3" x14ac:dyDescent="0.25">
      <c r="A8679">
        <v>86.77</v>
      </c>
      <c r="B8679">
        <v>-3.6463260749102702</v>
      </c>
      <c r="C8679">
        <v>-3.6105103531603402</v>
      </c>
    </row>
    <row r="8680" spans="1:3" x14ac:dyDescent="0.25">
      <c r="A8680">
        <v>86.78</v>
      </c>
      <c r="B8680">
        <v>-3.6957360043956902</v>
      </c>
      <c r="C8680">
        <v>-3.6587046534174399</v>
      </c>
    </row>
    <row r="8681" spans="1:3" x14ac:dyDescent="0.25">
      <c r="A8681">
        <v>86.79</v>
      </c>
      <c r="B8681">
        <v>-3.74490609624177</v>
      </c>
      <c r="C8681">
        <v>-3.7066616835258599</v>
      </c>
    </row>
    <row r="8682" spans="1:3" x14ac:dyDescent="0.25">
      <c r="A8682">
        <v>86.8</v>
      </c>
      <c r="B8682">
        <v>-3.7938292265979801</v>
      </c>
      <c r="C8682">
        <v>-3.7543744465599498</v>
      </c>
    </row>
    <row r="8683" spans="1:3" x14ac:dyDescent="0.25">
      <c r="A8683">
        <v>86.81</v>
      </c>
      <c r="B8683">
        <v>-3.84249829373731</v>
      </c>
      <c r="C8683">
        <v>-3.8018359677233802</v>
      </c>
    </row>
    <row r="8684" spans="1:3" x14ac:dyDescent="0.25">
      <c r="A8684">
        <v>86.82</v>
      </c>
      <c r="B8684">
        <v>-3.89090621911402</v>
      </c>
      <c r="C8684">
        <v>-3.8490392953930201</v>
      </c>
    </row>
    <row r="8685" spans="1:3" x14ac:dyDescent="0.25">
      <c r="A8685">
        <v>86.83</v>
      </c>
      <c r="B8685">
        <v>-3.9390459484189901</v>
      </c>
      <c r="C8685">
        <v>-3.8959775021602998</v>
      </c>
    </row>
    <row r="8686" spans="1:3" x14ac:dyDescent="0.25">
      <c r="A8686">
        <v>86.84</v>
      </c>
      <c r="B8686">
        <v>-3.9869104526323502</v>
      </c>
      <c r="C8686">
        <v>-3.9426436858698399</v>
      </c>
    </row>
    <row r="8687" spans="1:3" x14ac:dyDescent="0.25">
      <c r="A8687">
        <v>86.85</v>
      </c>
      <c r="B8687">
        <v>-4.0344927290732899</v>
      </c>
      <c r="C8687">
        <v>-3.9890309706552198</v>
      </c>
    </row>
    <row r="8688" spans="1:3" x14ac:dyDescent="0.25">
      <c r="A8688">
        <v>86.86</v>
      </c>
      <c r="B8688">
        <v>-4.0817858024469498</v>
      </c>
      <c r="C8688">
        <v>-4.0351325079716602</v>
      </c>
    </row>
    <row r="8689" spans="1:3" x14ac:dyDescent="0.25">
      <c r="A8689">
        <v>86.87</v>
      </c>
      <c r="B8689">
        <v>-4.1287827258879801</v>
      </c>
      <c r="C8689">
        <v>-4.0809414776255002</v>
      </c>
    </row>
    <row r="8690" spans="1:3" x14ac:dyDescent="0.25">
      <c r="A8690">
        <v>86.88</v>
      </c>
      <c r="B8690">
        <v>-4.1754765820008704</v>
      </c>
      <c r="C8690">
        <v>-4.1264510888002102</v>
      </c>
    </row>
    <row r="8691" spans="1:3" x14ac:dyDescent="0.25">
      <c r="A8691">
        <v>86.89</v>
      </c>
      <c r="B8691">
        <v>-4.2218604838966902</v>
      </c>
      <c r="C8691">
        <v>-4.1716545810788599</v>
      </c>
    </row>
    <row r="8692" spans="1:3" x14ac:dyDescent="0.25">
      <c r="A8692">
        <v>86.9</v>
      </c>
      <c r="B8692">
        <v>-4.26792757622606</v>
      </c>
      <c r="C8692">
        <v>-4.2165452254628102</v>
      </c>
    </row>
    <row r="8693" spans="1:3" x14ac:dyDescent="0.25">
      <c r="A8693">
        <v>86.91</v>
      </c>
      <c r="B8693">
        <v>-4.3136710362083104</v>
      </c>
      <c r="C8693">
        <v>-4.2611163253864097</v>
      </c>
    </row>
    <row r="8694" spans="1:3" x14ac:dyDescent="0.25">
      <c r="A8694">
        <v>86.92</v>
      </c>
      <c r="B8694">
        <v>-4.3590840746565398</v>
      </c>
      <c r="C8694">
        <v>-4.3053612177276701</v>
      </c>
    </row>
    <row r="8695" spans="1:3" x14ac:dyDescent="0.25">
      <c r="A8695">
        <v>86.93</v>
      </c>
      <c r="B8695">
        <v>-4.4041599369983802</v>
      </c>
      <c r="C8695">
        <v>-4.3492732738145499</v>
      </c>
    </row>
    <row r="8696" spans="1:3" x14ac:dyDescent="0.25">
      <c r="A8696">
        <v>86.94</v>
      </c>
      <c r="B8696">
        <v>-4.4488919042924104</v>
      </c>
      <c r="C8696">
        <v>-4.3928459004268303</v>
      </c>
    </row>
    <row r="8697" spans="1:3" x14ac:dyDescent="0.25">
      <c r="A8697">
        <v>86.95</v>
      </c>
      <c r="B8697">
        <v>-4.4932732942399101</v>
      </c>
      <c r="C8697">
        <v>-4.4360725407933703</v>
      </c>
    </row>
    <row r="8698" spans="1:3" x14ac:dyDescent="0.25">
      <c r="A8698">
        <v>86.96</v>
      </c>
      <c r="B8698">
        <v>-4.5372974621919102</v>
      </c>
      <c r="C8698">
        <v>-4.4789466755844796</v>
      </c>
    </row>
    <row r="8699" spans="1:3" x14ac:dyDescent="0.25">
      <c r="A8699">
        <v>86.97</v>
      </c>
      <c r="B8699">
        <v>-4.5809578021512101</v>
      </c>
      <c r="C8699">
        <v>-4.52146182389943</v>
      </c>
    </row>
    <row r="8700" spans="1:3" x14ac:dyDescent="0.25">
      <c r="A8700">
        <v>86.98</v>
      </c>
      <c r="B8700">
        <v>-4.6242477477693997</v>
      </c>
      <c r="C8700">
        <v>-4.5636115442486496</v>
      </c>
    </row>
    <row r="8701" spans="1:3" x14ac:dyDescent="0.25">
      <c r="A8701">
        <v>86.99</v>
      </c>
      <c r="B8701">
        <v>-4.6671607733384501</v>
      </c>
      <c r="C8701">
        <v>-4.6053894355307596</v>
      </c>
    </row>
    <row r="8702" spans="1:3" x14ac:dyDescent="0.25">
      <c r="A8702">
        <v>87</v>
      </c>
      <c r="B8702">
        <v>-4.7096903947769704</v>
      </c>
      <c r="C8702">
        <v>-4.64678913800405</v>
      </c>
    </row>
    <row r="8703" spans="1:3" x14ac:dyDescent="0.25">
      <c r="A8703">
        <v>87.01</v>
      </c>
      <c r="B8703">
        <v>-4.7518301706107797</v>
      </c>
      <c r="C8703">
        <v>-4.6878043342522799</v>
      </c>
    </row>
    <row r="8704" spans="1:3" x14ac:dyDescent="0.25">
      <c r="A8704">
        <v>87.02</v>
      </c>
      <c r="B8704">
        <v>-4.7935737029476604</v>
      </c>
      <c r="C8704">
        <v>-4.7284287501447002</v>
      </c>
    </row>
    <row r="8705" spans="1:3" x14ac:dyDescent="0.25">
      <c r="A8705">
        <v>87.03</v>
      </c>
      <c r="B8705">
        <v>-4.8349146384462403</v>
      </c>
      <c r="C8705">
        <v>-4.76865615579006</v>
      </c>
    </row>
    <row r="8706" spans="1:3" x14ac:dyDescent="0.25">
      <c r="A8706">
        <v>87.04</v>
      </c>
      <c r="B8706">
        <v>-4.8758466692786202</v>
      </c>
      <c r="C8706">
        <v>-4.8084803664844804</v>
      </c>
    </row>
    <row r="8707" spans="1:3" x14ac:dyDescent="0.25">
      <c r="A8707">
        <v>87.05</v>
      </c>
      <c r="B8707">
        <v>-4.9163635340867797</v>
      </c>
      <c r="C8707">
        <v>-4.8478952436529701</v>
      </c>
    </row>
    <row r="8708" spans="1:3" x14ac:dyDescent="0.25">
      <c r="A8708">
        <v>87.06</v>
      </c>
      <c r="B8708">
        <v>-4.9564590189325397</v>
      </c>
      <c r="C8708">
        <v>-4.8868946957845401</v>
      </c>
    </row>
    <row r="8709" spans="1:3" x14ac:dyDescent="0.25">
      <c r="A8709">
        <v>87.07</v>
      </c>
      <c r="B8709">
        <v>-4.9961269582408399</v>
      </c>
      <c r="C8709">
        <v>-4.9254726793605803</v>
      </c>
    </row>
    <row r="8710" spans="1:3" x14ac:dyDescent="0.25">
      <c r="A8710">
        <v>87.08</v>
      </c>
      <c r="B8710">
        <v>-5.0353612357362598</v>
      </c>
      <c r="C8710">
        <v>-4.9636231997764897</v>
      </c>
    </row>
    <row r="8711" spans="1:3" x14ac:dyDescent="0.25">
      <c r="A8711">
        <v>87.09</v>
      </c>
      <c r="B8711">
        <v>-5.0741557853725903</v>
      </c>
      <c r="C8711">
        <v>-5.0013403122563602</v>
      </c>
    </row>
    <row r="8712" spans="1:3" x14ac:dyDescent="0.25">
      <c r="A8712">
        <v>87.1</v>
      </c>
      <c r="B8712">
        <v>-5.1125045922552799</v>
      </c>
      <c r="C8712">
        <v>-5.0386181227604903</v>
      </c>
    </row>
    <row r="8713" spans="1:3" x14ac:dyDescent="0.25">
      <c r="A8713">
        <v>87.11</v>
      </c>
      <c r="B8713">
        <v>-5.1504016935566499</v>
      </c>
      <c r="C8713">
        <v>-5.0754507888856697</v>
      </c>
    </row>
    <row r="8714" spans="1:3" x14ac:dyDescent="0.25">
      <c r="A8714">
        <v>87.12</v>
      </c>
      <c r="B8714">
        <v>-5.1878411794236303</v>
      </c>
      <c r="C8714">
        <v>-5.1118325207579796</v>
      </c>
    </row>
    <row r="8715" spans="1:3" x14ac:dyDescent="0.25">
      <c r="A8715">
        <v>87.13</v>
      </c>
      <c r="B8715">
        <v>-5.2248171938779402</v>
      </c>
      <c r="C8715">
        <v>-5.1477575819180901</v>
      </c>
    </row>
    <row r="8716" spans="1:3" x14ac:dyDescent="0.25">
      <c r="A8716">
        <v>87.14</v>
      </c>
      <c r="B8716">
        <v>-5.2613239357085702</v>
      </c>
      <c r="C8716">
        <v>-5.1832202901987001</v>
      </c>
    </row>
    <row r="8717" spans="1:3" x14ac:dyDescent="0.25">
      <c r="A8717">
        <v>87.15</v>
      </c>
      <c r="B8717">
        <v>-5.2973556593562501</v>
      </c>
      <c r="C8717">
        <v>-5.2182150185941802</v>
      </c>
    </row>
    <row r="8718" spans="1:3" x14ac:dyDescent="0.25">
      <c r="A8718">
        <v>87.16</v>
      </c>
      <c r="B8718">
        <v>-5.3329066757900199</v>
      </c>
      <c r="C8718">
        <v>-5.2527361961221697</v>
      </c>
    </row>
    <row r="8719" spans="1:3" x14ac:dyDescent="0.25">
      <c r="A8719">
        <v>87.17</v>
      </c>
      <c r="B8719">
        <v>-5.3679713533754896</v>
      </c>
      <c r="C8719">
        <v>-5.2867783086768796</v>
      </c>
    </row>
    <row r="8720" spans="1:3" x14ac:dyDescent="0.25">
      <c r="A8720">
        <v>87.18</v>
      </c>
      <c r="B8720">
        <v>-5.4025441187348404</v>
      </c>
      <c r="C8720">
        <v>-5.3203358998742099</v>
      </c>
    </row>
    <row r="8721" spans="1:3" x14ac:dyDescent="0.25">
      <c r="A8721">
        <v>87.19</v>
      </c>
      <c r="B8721">
        <v>-5.4366194575982396</v>
      </c>
      <c r="C8721">
        <v>-5.3534035718882498</v>
      </c>
    </row>
    <row r="8722" spans="1:3" x14ac:dyDescent="0.25">
      <c r="A8722">
        <v>87.2</v>
      </c>
      <c r="B8722">
        <v>-5.4701919156466596</v>
      </c>
      <c r="C8722">
        <v>-5.3859759862791998</v>
      </c>
    </row>
    <row r="8723" spans="1:3" x14ac:dyDescent="0.25">
      <c r="A8723">
        <v>87.21</v>
      </c>
      <c r="B8723">
        <v>-5.50325609934597</v>
      </c>
      <c r="C8723">
        <v>-5.4180478648125403</v>
      </c>
    </row>
    <row r="8724" spans="1:3" x14ac:dyDescent="0.25">
      <c r="A8724">
        <v>87.22</v>
      </c>
      <c r="B8724">
        <v>-5.5358066767719496</v>
      </c>
      <c r="C8724">
        <v>-5.4496139902692597</v>
      </c>
    </row>
    <row r="8725" spans="1:3" x14ac:dyDescent="0.25">
      <c r="A8725">
        <v>87.23</v>
      </c>
      <c r="B8725">
        <v>-5.5678383784263801</v>
      </c>
      <c r="C8725">
        <v>-5.4806692072469998</v>
      </c>
    </row>
    <row r="8726" spans="1:3" x14ac:dyDescent="0.25">
      <c r="A8726">
        <v>87.24</v>
      </c>
      <c r="B8726">
        <v>-5.5993459980438001</v>
      </c>
      <c r="C8726">
        <v>-5.5112084229520599</v>
      </c>
    </row>
    <row r="8727" spans="1:3" x14ac:dyDescent="0.25">
      <c r="A8727">
        <v>87.25</v>
      </c>
      <c r="B8727">
        <v>-5.6303243933890004</v>
      </c>
      <c r="C8727">
        <v>-5.5412266079820398</v>
      </c>
    </row>
    <row r="8728" spans="1:3" x14ac:dyDescent="0.25">
      <c r="A8728">
        <v>87.26</v>
      </c>
      <c r="B8728">
        <v>-5.6607684870449697</v>
      </c>
      <c r="C8728">
        <v>-5.5707187970990102</v>
      </c>
    </row>
    <row r="8729" spans="1:3" x14ac:dyDescent="0.25">
      <c r="A8729">
        <v>87.27</v>
      </c>
      <c r="B8729">
        <v>-5.6906732671911904</v>
      </c>
      <c r="C8729">
        <v>-5.5996800899931003</v>
      </c>
    </row>
    <row r="8730" spans="1:3" x14ac:dyDescent="0.25">
      <c r="A8730">
        <v>87.28</v>
      </c>
      <c r="B8730">
        <v>-5.7200337883722803</v>
      </c>
      <c r="C8730">
        <v>-5.6281056520363499</v>
      </c>
    </row>
    <row r="8731" spans="1:3" x14ac:dyDescent="0.25">
      <c r="A8731">
        <v>87.29</v>
      </c>
      <c r="B8731">
        <v>-5.7488451722565896</v>
      </c>
      <c r="C8731">
        <v>-5.6559907150266504</v>
      </c>
    </row>
    <row r="8732" spans="1:3" x14ac:dyDescent="0.25">
      <c r="A8732">
        <v>87.3</v>
      </c>
      <c r="B8732">
        <v>-5.7771026083849097</v>
      </c>
      <c r="C8732">
        <v>-5.6833305779217804</v>
      </c>
    </row>
    <row r="8733" spans="1:3" x14ac:dyDescent="0.25">
      <c r="A8733">
        <v>87.31</v>
      </c>
      <c r="B8733">
        <v>-5.8048013549089097</v>
      </c>
      <c r="C8733">
        <v>-5.7101206075632698</v>
      </c>
    </row>
    <row r="8734" spans="1:3" x14ac:dyDescent="0.25">
      <c r="A8734">
        <v>87.32</v>
      </c>
      <c r="B8734">
        <v>-5.8319367393193797</v>
      </c>
      <c r="C8734">
        <v>-5.7363562393899903</v>
      </c>
    </row>
    <row r="8735" spans="1:3" x14ac:dyDescent="0.25">
      <c r="A8735">
        <v>87.33</v>
      </c>
      <c r="B8735">
        <v>-5.8585041591640197</v>
      </c>
      <c r="C8735">
        <v>-5.7620329781414501</v>
      </c>
    </row>
    <row r="8736" spans="1:3" x14ac:dyDescent="0.25">
      <c r="A8736">
        <v>87.34</v>
      </c>
      <c r="B8736">
        <v>-5.8844990827546999</v>
      </c>
      <c r="C8736">
        <v>-5.7871463985505596</v>
      </c>
    </row>
    <row r="8737" spans="1:3" x14ac:dyDescent="0.25">
      <c r="A8737">
        <v>87.35</v>
      </c>
      <c r="B8737">
        <v>-5.9099170498640996</v>
      </c>
      <c r="C8737">
        <v>-5.8116921460257496</v>
      </c>
    </row>
    <row r="8738" spans="1:3" x14ac:dyDescent="0.25">
      <c r="A8738">
        <v>87.36</v>
      </c>
      <c r="B8738">
        <v>-5.9347536724114898</v>
      </c>
      <c r="C8738">
        <v>-5.8356659373224904</v>
      </c>
    </row>
    <row r="8739" spans="1:3" x14ac:dyDescent="0.25">
      <c r="A8739">
        <v>87.37</v>
      </c>
      <c r="B8739">
        <v>-5.9590046351377497</v>
      </c>
      <c r="C8739">
        <v>-5.85906356120379</v>
      </c>
    </row>
    <row r="8740" spans="1:3" x14ac:dyDescent="0.25">
      <c r="A8740">
        <v>87.38</v>
      </c>
      <c r="B8740">
        <v>-5.9826656962692404</v>
      </c>
      <c r="C8740">
        <v>-5.8818808790898904</v>
      </c>
    </row>
    <row r="8741" spans="1:3" x14ac:dyDescent="0.25">
      <c r="A8741">
        <v>87.39</v>
      </c>
      <c r="B8741">
        <v>-6.0057326881706699</v>
      </c>
      <c r="C8741">
        <v>-5.9041138256968404</v>
      </c>
    </row>
    <row r="8742" spans="1:3" x14ac:dyDescent="0.25">
      <c r="A8742">
        <v>87.4</v>
      </c>
      <c r="B8742">
        <v>-6.0282015179866502</v>
      </c>
      <c r="C8742">
        <v>-5.9257584096638602</v>
      </c>
    </row>
    <row r="8743" spans="1:3" x14ac:dyDescent="0.25">
      <c r="A8743">
        <v>87.41</v>
      </c>
      <c r="B8743">
        <v>-6.0500681682719302</v>
      </c>
      <c r="C8743">
        <v>-5.9468107141694402</v>
      </c>
    </row>
    <row r="8744" spans="1:3" x14ac:dyDescent="0.25">
      <c r="A8744">
        <v>87.42</v>
      </c>
      <c r="B8744">
        <v>-6.0713286976101903</v>
      </c>
      <c r="C8744">
        <v>-5.9672668975361196</v>
      </c>
    </row>
    <row r="8745" spans="1:3" x14ac:dyDescent="0.25">
      <c r="A8745">
        <v>87.43</v>
      </c>
      <c r="B8745">
        <v>-6.0919792412212503</v>
      </c>
      <c r="C8745">
        <v>-5.98712319382361</v>
      </c>
    </row>
    <row r="8746" spans="1:3" x14ac:dyDescent="0.25">
      <c r="A8746">
        <v>87.44</v>
      </c>
      <c r="B8746">
        <v>-6.1120160115566504</v>
      </c>
      <c r="C8746">
        <v>-6.0063759134105297</v>
      </c>
    </row>
    <row r="8747" spans="1:3" x14ac:dyDescent="0.25">
      <c r="A8747">
        <v>87.45</v>
      </c>
      <c r="B8747">
        <v>-6.13143529888342</v>
      </c>
      <c r="C8747">
        <v>-6.0250214435642402</v>
      </c>
    </row>
    <row r="8748" spans="1:3" x14ac:dyDescent="0.25">
      <c r="A8748">
        <v>87.46</v>
      </c>
      <c r="B8748">
        <v>-6.1502334718560396</v>
      </c>
      <c r="C8748">
        <v>-6.0430562489990196</v>
      </c>
    </row>
    <row r="8749" spans="1:3" x14ac:dyDescent="0.25">
      <c r="A8749">
        <v>87.47</v>
      </c>
      <c r="B8749">
        <v>-6.1684069780763604</v>
      </c>
      <c r="C8749">
        <v>-6.0604768724222904</v>
      </c>
    </row>
    <row r="8750" spans="1:3" x14ac:dyDescent="0.25">
      <c r="A8750">
        <v>87.48</v>
      </c>
      <c r="B8750">
        <v>-6.1859523446415796</v>
      </c>
      <c r="C8750">
        <v>-6.0772799350689199</v>
      </c>
    </row>
    <row r="8751" spans="1:3" x14ac:dyDescent="0.25">
      <c r="A8751">
        <v>87.49</v>
      </c>
      <c r="B8751">
        <v>-6.2028661786799004</v>
      </c>
      <c r="C8751">
        <v>-6.0934621372233302</v>
      </c>
    </row>
    <row r="8752" spans="1:3" x14ac:dyDescent="0.25">
      <c r="A8752">
        <v>87.5</v>
      </c>
      <c r="B8752">
        <v>-6.2191451678741396</v>
      </c>
      <c r="C8752">
        <v>-6.1090202587295801</v>
      </c>
    </row>
    <row r="8753" spans="1:3" x14ac:dyDescent="0.25">
      <c r="A8753">
        <v>87.51</v>
      </c>
      <c r="B8753">
        <v>-6.2347860809728397</v>
      </c>
      <c r="C8753">
        <v>-6.12395115948914</v>
      </c>
    </row>
    <row r="8754" spans="1:3" x14ac:dyDescent="0.25">
      <c r="A8754">
        <v>87.52</v>
      </c>
      <c r="B8754">
        <v>-6.2497857682890299</v>
      </c>
      <c r="C8754">
        <v>-6.1382517799462697</v>
      </c>
    </row>
    <row r="8755" spans="1:3" x14ac:dyDescent="0.25">
      <c r="A8755">
        <v>87.53</v>
      </c>
      <c r="B8755">
        <v>-6.2641411621865304</v>
      </c>
      <c r="C8755">
        <v>-6.1519191415610903</v>
      </c>
    </row>
    <row r="8756" spans="1:3" x14ac:dyDescent="0.25">
      <c r="A8756">
        <v>87.54</v>
      </c>
      <c r="B8756">
        <v>-6.2778492775535399</v>
      </c>
      <c r="C8756">
        <v>-6.1649503472700804</v>
      </c>
    </row>
    <row r="8757" spans="1:3" x14ac:dyDescent="0.25">
      <c r="A8757">
        <v>87.55</v>
      </c>
      <c r="B8757">
        <v>-6.2909072122637202</v>
      </c>
      <c r="C8757">
        <v>-6.1773425819340302</v>
      </c>
    </row>
    <row r="8758" spans="1:3" x14ac:dyDescent="0.25">
      <c r="A8758">
        <v>87.56</v>
      </c>
      <c r="B8758">
        <v>-6.3033121476243599</v>
      </c>
      <c r="C8758">
        <v>-6.1890931127733202</v>
      </c>
    </row>
    <row r="8759" spans="1:3" x14ac:dyDescent="0.25">
      <c r="A8759">
        <v>87.57</v>
      </c>
      <c r="B8759">
        <v>-6.3150613488118603</v>
      </c>
      <c r="C8759">
        <v>-6.2001992897904996</v>
      </c>
    </row>
    <row r="8760" spans="1:3" x14ac:dyDescent="0.25">
      <c r="A8760">
        <v>87.58</v>
      </c>
      <c r="B8760">
        <v>-6.3261521652942703</v>
      </c>
      <c r="C8760">
        <v>-6.2106585461800599</v>
      </c>
    </row>
    <row r="8761" spans="1:3" x14ac:dyDescent="0.25">
      <c r="A8761">
        <v>87.59</v>
      </c>
      <c r="B8761">
        <v>-6.3365820312408196</v>
      </c>
      <c r="C8761">
        <v>-6.2204683987253198</v>
      </c>
    </row>
    <row r="8762" spans="1:3" x14ac:dyDescent="0.25">
      <c r="A8762">
        <v>87.6</v>
      </c>
      <c r="B8762">
        <v>-6.3463484659185001</v>
      </c>
      <c r="C8762">
        <v>-6.2296264481824304</v>
      </c>
    </row>
    <row r="8763" spans="1:3" x14ac:dyDescent="0.25">
      <c r="A8763">
        <v>87.61</v>
      </c>
      <c r="B8763">
        <v>-6.3554490740754597</v>
      </c>
      <c r="C8763">
        <v>-6.2381303796512997</v>
      </c>
    </row>
    <row r="8764" spans="1:3" x14ac:dyDescent="0.25">
      <c r="A8764">
        <v>87.62</v>
      </c>
      <c r="B8764">
        <v>-6.3638815463112799</v>
      </c>
      <c r="C8764">
        <v>-6.2459779629335896</v>
      </c>
    </row>
    <row r="8765" spans="1:3" x14ac:dyDescent="0.25">
      <c r="A8765">
        <v>87.63</v>
      </c>
      <c r="B8765">
        <v>-6.3716436594340404</v>
      </c>
      <c r="C8765">
        <v>-6.2531670528774503</v>
      </c>
    </row>
    <row r="8766" spans="1:3" x14ac:dyDescent="0.25">
      <c r="A8766">
        <v>87.64</v>
      </c>
      <c r="B8766">
        <v>-6.3787332768040601</v>
      </c>
      <c r="C8766">
        <v>-6.2596955897091702</v>
      </c>
    </row>
    <row r="8767" spans="1:3" x14ac:dyDescent="0.25">
      <c r="A8767">
        <v>87.65</v>
      </c>
      <c r="B8767">
        <v>-6.3851483486642904</v>
      </c>
      <c r="C8767">
        <v>-6.2655615993515896</v>
      </c>
    </row>
    <row r="8768" spans="1:3" x14ac:dyDescent="0.25">
      <c r="A8768">
        <v>87.66</v>
      </c>
      <c r="B8768">
        <v>-6.3908869124573702</v>
      </c>
      <c r="C8768">
        <v>-6.2707631937291897</v>
      </c>
    </row>
    <row r="8769" spans="1:3" x14ac:dyDescent="0.25">
      <c r="A8769">
        <v>87.67</v>
      </c>
      <c r="B8769">
        <v>-6.3959470931291396</v>
      </c>
      <c r="C8769">
        <v>-6.2752985710599098</v>
      </c>
    </row>
    <row r="8770" spans="1:3" x14ac:dyDescent="0.25">
      <c r="A8770">
        <v>87.68</v>
      </c>
      <c r="B8770">
        <v>-6.4003271034187597</v>
      </c>
      <c r="C8770">
        <v>-6.2791660161335203</v>
      </c>
    </row>
    <row r="8771" spans="1:3" x14ac:dyDescent="0.25">
      <c r="A8771">
        <v>87.69</v>
      </c>
      <c r="B8771">
        <v>-6.4040252441351697</v>
      </c>
      <c r="C8771">
        <v>-6.2823639005766001</v>
      </c>
    </row>
    <row r="8772" spans="1:3" x14ac:dyDescent="0.25">
      <c r="A8772">
        <v>87.7</v>
      </c>
      <c r="B8772">
        <v>-6.4070399044200803</v>
      </c>
      <c r="C8772">
        <v>-6.2848906831040896</v>
      </c>
    </row>
    <row r="8773" spans="1:3" x14ac:dyDescent="0.25">
      <c r="A8773">
        <v>87.71</v>
      </c>
      <c r="B8773">
        <v>-6.4093695619971998</v>
      </c>
      <c r="C8773">
        <v>-6.2867449097572798</v>
      </c>
    </row>
    <row r="8774" spans="1:3" x14ac:dyDescent="0.25">
      <c r="A8774">
        <v>87.72</v>
      </c>
      <c r="B8774">
        <v>-6.4110127834078998</v>
      </c>
      <c r="C8774">
        <v>-6.28792521412824</v>
      </c>
    </row>
    <row r="8775" spans="1:3" x14ac:dyDescent="0.25">
      <c r="A8775">
        <v>87.73</v>
      </c>
      <c r="B8775">
        <v>-6.4119682242330898</v>
      </c>
      <c r="C8775">
        <v>-6.2884303175707199</v>
      </c>
    </row>
    <row r="8776" spans="1:3" x14ac:dyDescent="0.25">
      <c r="A8776">
        <v>87.74</v>
      </c>
      <c r="B8776">
        <v>-6.4122346293013797</v>
      </c>
      <c r="C8776">
        <v>-6.2882590293974499</v>
      </c>
    </row>
    <row r="8777" spans="1:3" x14ac:dyDescent="0.25">
      <c r="A8777">
        <v>87.75</v>
      </c>
      <c r="B8777">
        <v>-6.4118108328834698</v>
      </c>
      <c r="C8777">
        <v>-6.2874102470636899</v>
      </c>
    </row>
    <row r="8778" spans="1:3" x14ac:dyDescent="0.25">
      <c r="A8778">
        <v>87.76</v>
      </c>
      <c r="B8778">
        <v>-6.4106957588727198</v>
      </c>
      <c r="C8778">
        <v>-6.2858829563372298</v>
      </c>
    </row>
    <row r="8779" spans="1:3" x14ac:dyDescent="0.25">
      <c r="A8779">
        <v>87.77</v>
      </c>
      <c r="B8779">
        <v>-6.4088884209518699</v>
      </c>
      <c r="C8779">
        <v>-6.2836762314546304</v>
      </c>
    </row>
    <row r="8780" spans="1:3" x14ac:dyDescent="0.25">
      <c r="A8780">
        <v>87.78</v>
      </c>
      <c r="B8780">
        <v>-6.4063879227458997</v>
      </c>
      <c r="C8780">
        <v>-6.2807892352637396</v>
      </c>
    </row>
    <row r="8781" spans="1:3" x14ac:dyDescent="0.25">
      <c r="A8781">
        <v>87.79</v>
      </c>
      <c r="B8781">
        <v>-6.4031934579610201</v>
      </c>
      <c r="C8781">
        <v>-6.2772212193524703</v>
      </c>
    </row>
    <row r="8782" spans="1:3" x14ac:dyDescent="0.25">
      <c r="A8782">
        <v>87.8</v>
      </c>
      <c r="B8782">
        <v>-6.3993043105097902</v>
      </c>
      <c r="C8782">
        <v>-6.2729715241638599</v>
      </c>
    </row>
    <row r="8783" spans="1:3" x14ac:dyDescent="0.25">
      <c r="A8783">
        <v>87.81</v>
      </c>
      <c r="B8783">
        <v>-6.3947198546221902</v>
      </c>
      <c r="C8783">
        <v>-6.2680395790972803</v>
      </c>
    </row>
    <row r="8784" spans="1:3" x14ac:dyDescent="0.25">
      <c r="A8784">
        <v>87.82</v>
      </c>
      <c r="B8784">
        <v>-6.3894395549429204</v>
      </c>
      <c r="C8784">
        <v>-6.26242490259592</v>
      </c>
    </row>
    <row r="8785" spans="1:3" x14ac:dyDescent="0.25">
      <c r="A8785">
        <v>87.83</v>
      </c>
      <c r="B8785">
        <v>-6.3834629666145899</v>
      </c>
      <c r="C8785">
        <v>-6.2561271022204599</v>
      </c>
    </row>
    <row r="8786" spans="1:3" x14ac:dyDescent="0.25">
      <c r="A8786">
        <v>87.84</v>
      </c>
      <c r="B8786">
        <v>-6.3767897353471001</v>
      </c>
      <c r="C8786">
        <v>-6.2491458747088702</v>
      </c>
    </row>
    <row r="8787" spans="1:3" x14ac:dyDescent="0.25">
      <c r="A8787">
        <v>87.85</v>
      </c>
      <c r="B8787">
        <v>-6.3694195974729304</v>
      </c>
      <c r="C8787">
        <v>-6.2414810060225197</v>
      </c>
    </row>
    <row r="8788" spans="1:3" x14ac:dyDescent="0.25">
      <c r="A8788">
        <v>87.86</v>
      </c>
      <c r="B8788">
        <v>-6.3613523799884897</v>
      </c>
      <c r="C8788">
        <v>-6.23313237137834</v>
      </c>
    </row>
    <row r="8789" spans="1:3" x14ac:dyDescent="0.25">
      <c r="A8789">
        <v>87.87</v>
      </c>
      <c r="B8789">
        <v>-6.3525880005815401</v>
      </c>
      <c r="C8789">
        <v>-6.2240999352672501</v>
      </c>
    </row>
    <row r="8790" spans="1:3" x14ac:dyDescent="0.25">
      <c r="A8790">
        <v>87.88</v>
      </c>
      <c r="B8790">
        <v>-6.3431264676445904</v>
      </c>
      <c r="C8790">
        <v>-6.2143837514587599</v>
      </c>
    </row>
    <row r="8791" spans="1:3" x14ac:dyDescent="0.25">
      <c r="A8791">
        <v>87.89</v>
      </c>
      <c r="B8791">
        <v>-6.3329678802743103</v>
      </c>
      <c r="C8791">
        <v>-6.2039839629917104</v>
      </c>
    </row>
    <row r="8792" spans="1:3" x14ac:dyDescent="0.25">
      <c r="A8792">
        <v>87.9</v>
      </c>
      <c r="B8792">
        <v>-6.3221124282570296</v>
      </c>
      <c r="C8792">
        <v>-6.1929008021512599</v>
      </c>
    </row>
    <row r="8793" spans="1:3" x14ac:dyDescent="0.25">
      <c r="A8793">
        <v>87.91</v>
      </c>
      <c r="B8793">
        <v>-6.3105603920402098</v>
      </c>
      <c r="C8793">
        <v>-6.1811345904320598</v>
      </c>
    </row>
    <row r="8794" spans="1:3" x14ac:dyDescent="0.25">
      <c r="A8794">
        <v>87.92</v>
      </c>
      <c r="B8794">
        <v>-6.2983121426900297</v>
      </c>
      <c r="C8794">
        <v>-6.1686857384876301</v>
      </c>
    </row>
    <row r="8795" spans="1:3" x14ac:dyDescent="0.25">
      <c r="A8795">
        <v>87.93</v>
      </c>
      <c r="B8795">
        <v>-6.2853681418349403</v>
      </c>
      <c r="C8795">
        <v>-6.1555547460659898</v>
      </c>
    </row>
    <row r="8796" spans="1:3" x14ac:dyDescent="0.25">
      <c r="A8796">
        <v>87.94</v>
      </c>
      <c r="B8796">
        <v>-6.2717289415954101</v>
      </c>
      <c r="C8796">
        <v>-6.1417422019315104</v>
      </c>
    </row>
    <row r="8797" spans="1:3" x14ac:dyDescent="0.25">
      <c r="A8797">
        <v>87.95</v>
      </c>
      <c r="B8797">
        <v>-6.2573951844996696</v>
      </c>
      <c r="C8797">
        <v>-6.1272487837730401</v>
      </c>
    </row>
    <row r="8798" spans="1:3" x14ac:dyDescent="0.25">
      <c r="A8798">
        <v>87.96</v>
      </c>
      <c r="B8798">
        <v>-6.2423676033856097</v>
      </c>
      <c r="C8798">
        <v>-6.1120752580983302</v>
      </c>
    </row>
    <row r="8799" spans="1:3" x14ac:dyDescent="0.25">
      <c r="A8799">
        <v>87.97</v>
      </c>
      <c r="B8799">
        <v>-6.2266470212887999</v>
      </c>
      <c r="C8799">
        <v>-6.0962224801147498</v>
      </c>
    </row>
    <row r="8800" spans="1:3" x14ac:dyDescent="0.25">
      <c r="A8800">
        <v>87.98</v>
      </c>
      <c r="B8800">
        <v>-6.2102343513167</v>
      </c>
      <c r="C8800">
        <v>-6.0796913935963603</v>
      </c>
    </row>
    <row r="8801" spans="1:3" x14ac:dyDescent="0.25">
      <c r="A8801">
        <v>87.99</v>
      </c>
      <c r="B8801">
        <v>-6.1931305965089702</v>
      </c>
      <c r="C8801">
        <v>-6.0624830307373099</v>
      </c>
    </row>
    <row r="8802" spans="1:3" x14ac:dyDescent="0.25">
      <c r="A8802">
        <v>88</v>
      </c>
      <c r="B8802">
        <v>-6.1753368496841503</v>
      </c>
      <c r="C8802">
        <v>-6.0445985119917101</v>
      </c>
    </row>
    <row r="8803" spans="1:3" x14ac:dyDescent="0.25">
      <c r="A8803">
        <v>88.01</v>
      </c>
      <c r="B8803">
        <v>-6.1568542932723904</v>
      </c>
      <c r="C8803">
        <v>-6.0260390458998403</v>
      </c>
    </row>
    <row r="8804" spans="1:3" x14ac:dyDescent="0.25">
      <c r="A8804">
        <v>88.02</v>
      </c>
      <c r="B8804">
        <v>-6.1376841991346804</v>
      </c>
      <c r="C8804">
        <v>-6.0068059289008797</v>
      </c>
    </row>
    <row r="8805" spans="1:3" x14ac:dyDescent="0.25">
      <c r="A8805">
        <v>88.03</v>
      </c>
      <c r="B8805">
        <v>-6.1178279283681798</v>
      </c>
      <c r="C8805">
        <v>-5.9869005451321797</v>
      </c>
    </row>
    <row r="8806" spans="1:3" x14ac:dyDescent="0.25">
      <c r="A8806">
        <v>88.04</v>
      </c>
      <c r="B8806">
        <v>-6.0972869310981004</v>
      </c>
      <c r="C8806">
        <v>-5.9663243662149901</v>
      </c>
    </row>
    <row r="8807" spans="1:3" x14ac:dyDescent="0.25">
      <c r="A8807">
        <v>88.05</v>
      </c>
      <c r="B8807">
        <v>-6.0760627462558903</v>
      </c>
      <c r="C8807">
        <v>-5.9450789510268196</v>
      </c>
    </row>
    <row r="8808" spans="1:3" x14ac:dyDescent="0.25">
      <c r="A8808">
        <v>88.06</v>
      </c>
      <c r="B8808">
        <v>-6.0541570013438299</v>
      </c>
      <c r="C8808">
        <v>-5.9231659454604699</v>
      </c>
    </row>
    <row r="8809" spans="1:3" x14ac:dyDescent="0.25">
      <c r="A8809">
        <v>88.07</v>
      </c>
      <c r="B8809">
        <v>-6.0315714121862598</v>
      </c>
      <c r="C8809">
        <v>-5.9005870821697197</v>
      </c>
    </row>
    <row r="8810" spans="1:3" x14ac:dyDescent="0.25">
      <c r="A8810">
        <v>88.08</v>
      </c>
      <c r="B8810">
        <v>-6.00830778266719</v>
      </c>
      <c r="C8810">
        <v>-5.8773441803016802</v>
      </c>
    </row>
    <row r="8811" spans="1:3" x14ac:dyDescent="0.25">
      <c r="A8811">
        <v>88.09</v>
      </c>
      <c r="B8811">
        <v>-5.9843680044546197</v>
      </c>
      <c r="C8811">
        <v>-5.8534391452161003</v>
      </c>
    </row>
    <row r="8812" spans="1:3" x14ac:dyDescent="0.25">
      <c r="A8812">
        <v>88.1</v>
      </c>
      <c r="B8812">
        <v>-5.9597540567114402</v>
      </c>
      <c r="C8812">
        <v>-5.8288739681913402</v>
      </c>
    </row>
    <row r="8813" spans="1:3" x14ac:dyDescent="0.25">
      <c r="A8813">
        <v>88.11</v>
      </c>
      <c r="B8813">
        <v>-5.9344680057930796</v>
      </c>
      <c r="C8813">
        <v>-5.80365072611733</v>
      </c>
    </row>
    <row r="8814" spans="1:3" x14ac:dyDescent="0.25">
      <c r="A8814">
        <v>88.12</v>
      </c>
      <c r="B8814">
        <v>-5.9085120049318904</v>
      </c>
      <c r="C8814">
        <v>-5.7777715811755099</v>
      </c>
    </row>
    <row r="8815" spans="1:3" x14ac:dyDescent="0.25">
      <c r="A8815">
        <v>88.13</v>
      </c>
      <c r="B8815">
        <v>-5.8818882939083696</v>
      </c>
      <c r="C8815">
        <v>-5.7512387805057497</v>
      </c>
    </row>
    <row r="8816" spans="1:3" x14ac:dyDescent="0.25">
      <c r="A8816">
        <v>88.14</v>
      </c>
      <c r="B8816">
        <v>-5.8545991987092503</v>
      </c>
      <c r="C8816">
        <v>-5.7240546558603498</v>
      </c>
    </row>
    <row r="8817" spans="1:3" x14ac:dyDescent="0.25">
      <c r="A8817">
        <v>88.15</v>
      </c>
      <c r="B8817">
        <v>-5.8266471311725603</v>
      </c>
      <c r="C8817">
        <v>-5.6962216232452301</v>
      </c>
    </row>
    <row r="8818" spans="1:3" x14ac:dyDescent="0.25">
      <c r="A8818">
        <v>88.16</v>
      </c>
      <c r="B8818">
        <v>-5.7980345886197204</v>
      </c>
      <c r="C8818">
        <v>-5.6677421825483298</v>
      </c>
    </row>
    <row r="8819" spans="1:3" x14ac:dyDescent="0.25">
      <c r="A8819">
        <v>88.17</v>
      </c>
      <c r="B8819">
        <v>-5.7687641534746996</v>
      </c>
      <c r="C8819">
        <v>-5.6386189171552896</v>
      </c>
    </row>
    <row r="8820" spans="1:3" x14ac:dyDescent="0.25">
      <c r="A8820">
        <v>88.18</v>
      </c>
      <c r="B8820">
        <v>-5.7388384928703404</v>
      </c>
      <c r="C8820">
        <v>-5.6088544935524904</v>
      </c>
    </row>
    <row r="8821" spans="1:3" x14ac:dyDescent="0.25">
      <c r="A8821">
        <v>88.19</v>
      </c>
      <c r="B8821">
        <v>-5.7082603582419402</v>
      </c>
      <c r="C8821">
        <v>-5.5784516609176196</v>
      </c>
    </row>
    <row r="8822" spans="1:3" x14ac:dyDescent="0.25">
      <c r="A8822">
        <v>88.2</v>
      </c>
      <c r="B8822">
        <v>-5.6770325849081198</v>
      </c>
      <c r="C8822">
        <v>-5.5474132506976099</v>
      </c>
    </row>
    <row r="8823" spans="1:3" x14ac:dyDescent="0.25">
      <c r="A8823">
        <v>88.21</v>
      </c>
      <c r="B8823">
        <v>-5.6451580916391402</v>
      </c>
      <c r="C8823">
        <v>-5.5157421761743297</v>
      </c>
    </row>
    <row r="8824" spans="1:3" x14ac:dyDescent="0.25">
      <c r="A8824">
        <v>88.22</v>
      </c>
      <c r="B8824">
        <v>-5.6126398802126403</v>
      </c>
      <c r="C8824">
        <v>-5.4834414320178704</v>
      </c>
    </row>
    <row r="8825" spans="1:3" x14ac:dyDescent="0.25">
      <c r="A8825">
        <v>88.23</v>
      </c>
      <c r="B8825">
        <v>-5.5794810349569399</v>
      </c>
      <c r="C8825">
        <v>-5.4505140938276204</v>
      </c>
    </row>
    <row r="8826" spans="1:3" x14ac:dyDescent="0.25">
      <c r="A8826">
        <v>88.24</v>
      </c>
      <c r="B8826">
        <v>-5.5456847222820302</v>
      </c>
      <c r="C8826">
        <v>-5.4169633176612004</v>
      </c>
    </row>
    <row r="8827" spans="1:3" x14ac:dyDescent="0.25">
      <c r="A8827">
        <v>88.25</v>
      </c>
      <c r="B8827">
        <v>-5.5112541901982501</v>
      </c>
      <c r="C8827">
        <v>-5.3827923395513704</v>
      </c>
    </row>
    <row r="8828" spans="1:3" x14ac:dyDescent="0.25">
      <c r="A8828">
        <v>88.26</v>
      </c>
      <c r="B8828">
        <v>-5.4761927678228304</v>
      </c>
      <c r="C8828">
        <v>-5.3480044750109199</v>
      </c>
    </row>
    <row r="8829" spans="1:3" x14ac:dyDescent="0.25">
      <c r="A8829">
        <v>88.27</v>
      </c>
      <c r="B8829">
        <v>-5.4405038648742901</v>
      </c>
      <c r="C8829">
        <v>-5.3126031185257103</v>
      </c>
    </row>
    <row r="8830" spans="1:3" x14ac:dyDescent="0.25">
      <c r="A8830">
        <v>88.28</v>
      </c>
      <c r="B8830">
        <v>-5.4041909711549501</v>
      </c>
      <c r="C8830">
        <v>-5.2765917430359401</v>
      </c>
    </row>
    <row r="8831" spans="1:3" x14ac:dyDescent="0.25">
      <c r="A8831">
        <v>88.29</v>
      </c>
      <c r="B8831">
        <v>-5.3672576560214296</v>
      </c>
      <c r="C8831">
        <v>-5.2399738994057703</v>
      </c>
    </row>
    <row r="8832" spans="1:3" x14ac:dyDescent="0.25">
      <c r="A8832">
        <v>88.3</v>
      </c>
      <c r="B8832">
        <v>-5.3297075678434203</v>
      </c>
      <c r="C8832">
        <v>-5.2027532158813097</v>
      </c>
    </row>
    <row r="8833" spans="1:3" x14ac:dyDescent="0.25">
      <c r="A8833">
        <v>88.31</v>
      </c>
      <c r="B8833">
        <v>-5.2915444334507704</v>
      </c>
      <c r="C8833">
        <v>-5.1649333975371201</v>
      </c>
    </row>
    <row r="8834" spans="1:3" x14ac:dyDescent="0.25">
      <c r="A8834">
        <v>88.32</v>
      </c>
      <c r="B8834">
        <v>-5.2527720575689596</v>
      </c>
      <c r="C8834">
        <v>-5.1265182257114104</v>
      </c>
    </row>
    <row r="8835" spans="1:3" x14ac:dyDescent="0.25">
      <c r="A8835">
        <v>88.33</v>
      </c>
      <c r="B8835">
        <v>-5.2133943222430501</v>
      </c>
      <c r="C8835">
        <v>-5.0875115574298997</v>
      </c>
    </row>
    <row r="8836" spans="1:3" x14ac:dyDescent="0.25">
      <c r="A8836">
        <v>88.34</v>
      </c>
      <c r="B8836">
        <v>-5.1734151862503497</v>
      </c>
      <c r="C8836">
        <v>-5.04791732481858</v>
      </c>
    </row>
    <row r="8837" spans="1:3" x14ac:dyDescent="0.25">
      <c r="A8837">
        <v>88.35</v>
      </c>
      <c r="B8837">
        <v>-5.1328386845017198</v>
      </c>
      <c r="C8837">
        <v>-5.0077395345053102</v>
      </c>
    </row>
    <row r="8838" spans="1:3" x14ac:dyDescent="0.25">
      <c r="A8838">
        <v>88.36</v>
      </c>
      <c r="B8838">
        <v>-5.0916689274317299</v>
      </c>
      <c r="C8838">
        <v>-4.9669822670106099</v>
      </c>
    </row>
    <row r="8839" spans="1:3" x14ac:dyDescent="0.25">
      <c r="A8839">
        <v>88.37</v>
      </c>
      <c r="B8839">
        <v>-5.0499101003778302</v>
      </c>
      <c r="C8839">
        <v>-4.9256496761275104</v>
      </c>
    </row>
    <row r="8840" spans="1:3" x14ac:dyDescent="0.25">
      <c r="A8840">
        <v>88.38</v>
      </c>
      <c r="B8840">
        <v>-5.0075664629484997</v>
      </c>
      <c r="C8840">
        <v>-4.8837459882907597</v>
      </c>
    </row>
    <row r="8841" spans="1:3" x14ac:dyDescent="0.25">
      <c r="A8841">
        <v>88.39</v>
      </c>
      <c r="B8841">
        <v>-4.9646423483806599</v>
      </c>
      <c r="C8841">
        <v>-4.8412755019353897</v>
      </c>
    </row>
    <row r="8842" spans="1:3" x14ac:dyDescent="0.25">
      <c r="A8842">
        <v>88.4</v>
      </c>
      <c r="B8842">
        <v>-4.9211421628863201</v>
      </c>
      <c r="C8842">
        <v>-4.79824258684482</v>
      </c>
    </row>
    <row r="8843" spans="1:3" x14ac:dyDescent="0.25">
      <c r="A8843">
        <v>88.41</v>
      </c>
      <c r="B8843">
        <v>-4.8770703849886496</v>
      </c>
      <c r="C8843">
        <v>-4.7546516834885999</v>
      </c>
    </row>
    <row r="8844" spans="1:3" x14ac:dyDescent="0.25">
      <c r="A8844">
        <v>88.42</v>
      </c>
      <c r="B8844">
        <v>-4.8324315648476803</v>
      </c>
      <c r="C8844">
        <v>-4.7105073023498703</v>
      </c>
    </row>
    <row r="8845" spans="1:3" x14ac:dyDescent="0.25">
      <c r="A8845">
        <v>88.43</v>
      </c>
      <c r="B8845">
        <v>-4.7872303235755203</v>
      </c>
      <c r="C8845">
        <v>-4.66581402324283</v>
      </c>
    </row>
    <row r="8846" spans="1:3" x14ac:dyDescent="0.25">
      <c r="A8846">
        <v>88.44</v>
      </c>
      <c r="B8846">
        <v>-4.7414713525414998</v>
      </c>
      <c r="C8846">
        <v>-4.6205764946200203</v>
      </c>
    </row>
    <row r="8847" spans="1:3" x14ac:dyDescent="0.25">
      <c r="A8847">
        <v>88.45</v>
      </c>
      <c r="B8847">
        <v>-4.6951594126671496</v>
      </c>
      <c r="C8847">
        <v>-4.5747994328699697</v>
      </c>
    </row>
    <row r="8848" spans="1:3" x14ac:dyDescent="0.25">
      <c r="A8848">
        <v>88.46</v>
      </c>
      <c r="B8848">
        <v>-4.6482993337112397</v>
      </c>
      <c r="C8848">
        <v>-4.5284876216048904</v>
      </c>
    </row>
    <row r="8849" spans="1:3" x14ac:dyDescent="0.25">
      <c r="A8849">
        <v>88.47</v>
      </c>
      <c r="B8849">
        <v>-4.6008960135450101</v>
      </c>
      <c r="C8849">
        <v>-4.4816459109389299</v>
      </c>
    </row>
    <row r="8850" spans="1:3" x14ac:dyDescent="0.25">
      <c r="A8850">
        <v>88.48</v>
      </c>
      <c r="B8850">
        <v>-4.5529544174177001</v>
      </c>
      <c r="C8850">
        <v>-4.4342792167568801</v>
      </c>
    </row>
    <row r="8851" spans="1:3" x14ac:dyDescent="0.25">
      <c r="A8851">
        <v>88.49</v>
      </c>
      <c r="B8851">
        <v>-4.5044795772125203</v>
      </c>
      <c r="C8851">
        <v>-4.3863925199735601</v>
      </c>
    </row>
    <row r="8852" spans="1:3" x14ac:dyDescent="0.25">
      <c r="A8852">
        <v>88.5</v>
      </c>
      <c r="B8852">
        <v>-4.4554765906931699</v>
      </c>
      <c r="C8852">
        <v>-4.3379908657839596</v>
      </c>
    </row>
    <row r="8853" spans="1:3" x14ac:dyDescent="0.25">
      <c r="A8853">
        <v>88.51</v>
      </c>
      <c r="B8853">
        <v>-4.4059506207411303</v>
      </c>
      <c r="C8853">
        <v>-4.2890793629044204</v>
      </c>
    </row>
    <row r="8854" spans="1:3" x14ac:dyDescent="0.25">
      <c r="A8854">
        <v>88.52</v>
      </c>
      <c r="B8854">
        <v>-4.35590689458372</v>
      </c>
      <c r="C8854">
        <v>-4.23966318280472</v>
      </c>
    </row>
    <row r="8855" spans="1:3" x14ac:dyDescent="0.25">
      <c r="A8855">
        <v>88.53</v>
      </c>
      <c r="B8855">
        <v>-4.3053507030132199</v>
      </c>
      <c r="C8855">
        <v>-4.1897475589315798</v>
      </c>
    </row>
    <row r="8856" spans="1:3" x14ac:dyDescent="0.25">
      <c r="A8856">
        <v>88.54</v>
      </c>
      <c r="B8856">
        <v>-4.2542873995971098</v>
      </c>
      <c r="C8856">
        <v>-4.1393377859232903</v>
      </c>
    </row>
    <row r="8857" spans="1:3" x14ac:dyDescent="0.25">
      <c r="A8857">
        <v>88.55</v>
      </c>
      <c r="B8857">
        <v>-4.2027223998795202</v>
      </c>
      <c r="C8857">
        <v>-4.0884392188160499</v>
      </c>
    </row>
    <row r="8858" spans="1:3" x14ac:dyDescent="0.25">
      <c r="A8858">
        <v>88.56</v>
      </c>
      <c r="B8858">
        <v>-4.1506611805741702</v>
      </c>
      <c r="C8858">
        <v>-4.0370572722417597</v>
      </c>
    </row>
    <row r="8859" spans="1:3" x14ac:dyDescent="0.25">
      <c r="A8859">
        <v>88.57</v>
      </c>
      <c r="B8859">
        <v>-4.09810927874884</v>
      </c>
      <c r="C8859">
        <v>-3.98519741961772</v>
      </c>
    </row>
    <row r="8860" spans="1:3" x14ac:dyDescent="0.25">
      <c r="A8860">
        <v>88.58</v>
      </c>
      <c r="B8860">
        <v>-4.04507229100156</v>
      </c>
      <c r="C8860">
        <v>-3.9328651923282201</v>
      </c>
    </row>
    <row r="8861" spans="1:3" x14ac:dyDescent="0.25">
      <c r="A8861">
        <v>88.59</v>
      </c>
      <c r="B8861">
        <v>-3.99155587262864</v>
      </c>
      <c r="C8861">
        <v>-3.8800661788981898</v>
      </c>
    </row>
    <row r="8862" spans="1:3" x14ac:dyDescent="0.25">
      <c r="A8862">
        <v>88.6</v>
      </c>
      <c r="B8862">
        <v>-3.9375657367847201</v>
      </c>
      <c r="C8862">
        <v>-3.82680602415908</v>
      </c>
    </row>
    <row r="8863" spans="1:3" x14ac:dyDescent="0.25">
      <c r="A8863">
        <v>88.61</v>
      </c>
      <c r="B8863">
        <v>-3.8831076536349798</v>
      </c>
      <c r="C8863">
        <v>-3.77309042840713</v>
      </c>
    </row>
    <row r="8864" spans="1:3" x14ac:dyDescent="0.25">
      <c r="A8864">
        <v>88.62</v>
      </c>
      <c r="B8864">
        <v>-3.82818744949964</v>
      </c>
      <c r="C8864">
        <v>-3.71892514655416</v>
      </c>
    </row>
    <row r="8865" spans="1:3" x14ac:dyDescent="0.25">
      <c r="A8865">
        <v>88.63</v>
      </c>
      <c r="B8865">
        <v>-3.7728110059909499</v>
      </c>
      <c r="C8865">
        <v>-3.6643159872710598</v>
      </c>
    </row>
    <row r="8866" spans="1:3" x14ac:dyDescent="0.25">
      <c r="A8866">
        <v>88.64</v>
      </c>
      <c r="B8866">
        <v>-3.7169842591427602</v>
      </c>
      <c r="C8866">
        <v>-3.6092688121240601</v>
      </c>
    </row>
    <row r="8867" spans="1:3" x14ac:dyDescent="0.25">
      <c r="A8867">
        <v>88.65</v>
      </c>
      <c r="B8867">
        <v>-3.66071319853289</v>
      </c>
      <c r="C8867">
        <v>-3.5537895347040598</v>
      </c>
    </row>
    <row r="8868" spans="1:3" x14ac:dyDescent="0.25">
      <c r="A8868">
        <v>88.66</v>
      </c>
      <c r="B8868">
        <v>-3.6040038663984602</v>
      </c>
      <c r="C8868">
        <v>-3.49788411974904</v>
      </c>
    </row>
    <row r="8869" spans="1:3" x14ac:dyDescent="0.25">
      <c r="A8869">
        <v>88.67</v>
      </c>
      <c r="B8869">
        <v>-3.5468623567441799</v>
      </c>
      <c r="C8869">
        <v>-3.4415585822598</v>
      </c>
    </row>
    <row r="8870" spans="1:3" x14ac:dyDescent="0.25">
      <c r="A8870">
        <v>88.68</v>
      </c>
      <c r="B8870">
        <v>-3.4892948144440501</v>
      </c>
      <c r="C8870">
        <v>-3.3848189866091798</v>
      </c>
    </row>
    <row r="8871" spans="1:3" x14ac:dyDescent="0.25">
      <c r="A8871">
        <v>88.69</v>
      </c>
      <c r="B8871">
        <v>-3.4313074343363401</v>
      </c>
      <c r="C8871">
        <v>-3.3276714456448602</v>
      </c>
    </row>
    <row r="8872" spans="1:3" x14ac:dyDescent="0.25">
      <c r="A8872">
        <v>88.7</v>
      </c>
      <c r="B8872">
        <v>-3.3729064603122101</v>
      </c>
      <c r="C8872">
        <v>-3.27012211978598</v>
      </c>
    </row>
    <row r="8873" spans="1:3" x14ac:dyDescent="0.25">
      <c r="A8873">
        <v>88.71</v>
      </c>
      <c r="B8873">
        <v>-3.31409818439798</v>
      </c>
      <c r="C8873">
        <v>-3.2121772161136199</v>
      </c>
    </row>
    <row r="8874" spans="1:3" x14ac:dyDescent="0.25">
      <c r="A8874">
        <v>88.72</v>
      </c>
      <c r="B8874">
        <v>-3.2548889458313801</v>
      </c>
      <c r="C8874">
        <v>-3.1538429874555001</v>
      </c>
    </row>
    <row r="8875" spans="1:3" x14ac:dyDescent="0.25">
      <c r="A8875">
        <v>88.73</v>
      </c>
      <c r="B8875">
        <v>-3.1952851301318002</v>
      </c>
      <c r="C8875">
        <v>-3.0951257314648601</v>
      </c>
    </row>
    <row r="8876" spans="1:3" x14ac:dyDescent="0.25">
      <c r="A8876">
        <v>88.74</v>
      </c>
      <c r="B8876">
        <v>-3.1352931681647198</v>
      </c>
      <c r="C8876">
        <v>-3.0360317896937499</v>
      </c>
    </row>
    <row r="8877" spans="1:3" x14ac:dyDescent="0.25">
      <c r="A8877">
        <v>88.75</v>
      </c>
      <c r="B8877">
        <v>-3.0749195352006198</v>
      </c>
      <c r="C8877">
        <v>-2.97656754666101</v>
      </c>
    </row>
    <row r="8878" spans="1:3" x14ac:dyDescent="0.25">
      <c r="A8878">
        <v>88.76</v>
      </c>
      <c r="B8878">
        <v>-3.0141707499683599</v>
      </c>
      <c r="C8878">
        <v>-2.9167394289149202</v>
      </c>
    </row>
    <row r="8879" spans="1:3" x14ac:dyDescent="0.25">
      <c r="A8879">
        <v>88.77</v>
      </c>
      <c r="B8879">
        <v>-2.9530533737033</v>
      </c>
      <c r="C8879">
        <v>-2.8565539040907701</v>
      </c>
    </row>
    <row r="8880" spans="1:3" x14ac:dyDescent="0.25">
      <c r="A8880">
        <v>88.78</v>
      </c>
      <c r="B8880">
        <v>-2.8915740091902902</v>
      </c>
      <c r="C8880">
        <v>-2.7960174799636102</v>
      </c>
    </row>
    <row r="8881" spans="1:3" x14ac:dyDescent="0.25">
      <c r="A8881">
        <v>88.79</v>
      </c>
      <c r="B8881">
        <v>-2.8297392998017501</v>
      </c>
      <c r="C8881">
        <v>-2.7351367034961198</v>
      </c>
    </row>
    <row r="8882" spans="1:3" x14ac:dyDescent="0.25">
      <c r="A8882">
        <v>88.8</v>
      </c>
      <c r="B8882">
        <v>-2.7675559285308999</v>
      </c>
      <c r="C8882">
        <v>-2.6739181598820601</v>
      </c>
    </row>
    <row r="8883" spans="1:3" x14ac:dyDescent="0.25">
      <c r="A8883">
        <v>88.81</v>
      </c>
      <c r="B8883">
        <v>-2.7050306170204701</v>
      </c>
      <c r="C8883">
        <v>-2.6123684715851501</v>
      </c>
    </row>
    <row r="8884" spans="1:3" x14ac:dyDescent="0.25">
      <c r="A8884">
        <v>88.82</v>
      </c>
      <c r="B8884">
        <v>-2.6421701245868601</v>
      </c>
      <c r="C8884">
        <v>-2.55049429737385</v>
      </c>
    </row>
    <row r="8885" spans="1:3" x14ac:dyDescent="0.25">
      <c r="A8885">
        <v>88.83</v>
      </c>
      <c r="B8885">
        <v>-2.5789812472401401</v>
      </c>
      <c r="C8885">
        <v>-2.4883023313519801</v>
      </c>
    </row>
    <row r="8886" spans="1:3" x14ac:dyDescent="0.25">
      <c r="A8886">
        <v>88.84</v>
      </c>
      <c r="B8886">
        <v>-2.5154708166998598</v>
      </c>
      <c r="C8886">
        <v>-2.42579930198549</v>
      </c>
    </row>
    <row r="8887" spans="1:3" x14ac:dyDescent="0.25">
      <c r="A8887">
        <v>88.85</v>
      </c>
      <c r="B8887">
        <v>-2.4516456994069999</v>
      </c>
      <c r="C8887">
        <v>-2.3629919711254699</v>
      </c>
    </row>
    <row r="8888" spans="1:3" x14ac:dyDescent="0.25">
      <c r="A8888">
        <v>88.86</v>
      </c>
      <c r="B8888">
        <v>-2.38751279553211</v>
      </c>
      <c r="C8888">
        <v>-2.2998871330276298</v>
      </c>
    </row>
    <row r="8889" spans="1:3" x14ac:dyDescent="0.25">
      <c r="A8889">
        <v>88.87</v>
      </c>
      <c r="B8889">
        <v>-2.3230790379799</v>
      </c>
      <c r="C8889">
        <v>-2.2364916133683601</v>
      </c>
    </row>
    <row r="8890" spans="1:3" x14ac:dyDescent="0.25">
      <c r="A8890">
        <v>88.88</v>
      </c>
      <c r="B8890">
        <v>-2.2583513913904301</v>
      </c>
      <c r="C8890">
        <v>-2.1728122682576099</v>
      </c>
    </row>
    <row r="8891" spans="1:3" x14ac:dyDescent="0.25">
      <c r="A8891">
        <v>88.89</v>
      </c>
      <c r="B8891">
        <v>-2.1933368511370199</v>
      </c>
      <c r="C8891">
        <v>-2.1088559832487199</v>
      </c>
    </row>
    <row r="8892" spans="1:3" x14ac:dyDescent="0.25">
      <c r="A8892">
        <v>88.9</v>
      </c>
      <c r="B8892">
        <v>-2.1280424423211399</v>
      </c>
      <c r="C8892">
        <v>-2.0446296723453399</v>
      </c>
    </row>
    <row r="8893" spans="1:3" x14ac:dyDescent="0.25">
      <c r="A8893">
        <v>88.91</v>
      </c>
      <c r="B8893">
        <v>-2.0624752187643902</v>
      </c>
      <c r="C8893">
        <v>-1.98014027700569</v>
      </c>
    </row>
    <row r="8894" spans="1:3" x14ac:dyDescent="0.25">
      <c r="A8894">
        <v>88.92</v>
      </c>
      <c r="B8894">
        <v>-1.99664226199777</v>
      </c>
      <c r="C8894">
        <v>-1.9153947651443</v>
      </c>
    </row>
    <row r="8895" spans="1:3" x14ac:dyDescent="0.25">
      <c r="A8895">
        <v>88.93</v>
      </c>
      <c r="B8895">
        <v>-1.93055068024839</v>
      </c>
      <c r="C8895">
        <v>-1.8504001301313799</v>
      </c>
    </row>
    <row r="8896" spans="1:3" x14ac:dyDescent="0.25">
      <c r="A8896">
        <v>88.94</v>
      </c>
      <c r="B8896">
        <v>-1.86420760742386</v>
      </c>
      <c r="C8896">
        <v>-1.7851633897900101</v>
      </c>
    </row>
    <row r="8897" spans="1:3" x14ac:dyDescent="0.25">
      <c r="A8897">
        <v>88.95</v>
      </c>
      <c r="B8897">
        <v>-1.7976202020944601</v>
      </c>
      <c r="C8897">
        <v>-1.7196915853913</v>
      </c>
    </row>
    <row r="8898" spans="1:3" x14ac:dyDescent="0.25">
      <c r="A8898">
        <v>88.96</v>
      </c>
      <c r="B8898">
        <v>-1.7307956464732901</v>
      </c>
      <c r="C8898">
        <v>-1.65399178064778</v>
      </c>
    </row>
    <row r="8899" spans="1:3" x14ac:dyDescent="0.25">
      <c r="A8899">
        <v>88.97</v>
      </c>
      <c r="B8899">
        <v>-1.6637411453945601</v>
      </c>
      <c r="C8899">
        <v>-1.5880710607051001</v>
      </c>
    </row>
    <row r="8900" spans="1:3" x14ac:dyDescent="0.25">
      <c r="A8900">
        <v>88.98</v>
      </c>
      <c r="B8900">
        <v>-1.5964639252903099</v>
      </c>
      <c r="C8900">
        <v>-1.52193653113219</v>
      </c>
    </row>
    <row r="8901" spans="1:3" x14ac:dyDescent="0.25">
      <c r="A8901">
        <v>88.99</v>
      </c>
      <c r="B8901">
        <v>-1.5289712331654799</v>
      </c>
      <c r="C8901">
        <v>-1.4555953169101901</v>
      </c>
    </row>
    <row r="8902" spans="1:3" x14ac:dyDescent="0.25">
      <c r="A8902">
        <v>89</v>
      </c>
      <c r="B8902">
        <v>-1.4612703355718399</v>
      </c>
      <c r="C8902">
        <v>-1.3890545614202201</v>
      </c>
    </row>
    <row r="8903" spans="1:3" x14ac:dyDescent="0.25">
      <c r="A8903">
        <v>89.01</v>
      </c>
      <c r="B8903">
        <v>-1.3933685175806101</v>
      </c>
      <c r="C8903">
        <v>-1.3223214254301101</v>
      </c>
    </row>
    <row r="8904" spans="1:3" x14ac:dyDescent="0.25">
      <c r="A8904">
        <v>89.02</v>
      </c>
      <c r="B8904">
        <v>-1.3252730817542999</v>
      </c>
      <c r="C8904">
        <v>-1.2554030860804699</v>
      </c>
    </row>
    <row r="8905" spans="1:3" x14ac:dyDescent="0.25">
      <c r="A8905">
        <v>89.03</v>
      </c>
      <c r="B8905">
        <v>-1.25699134711754</v>
      </c>
      <c r="C8905">
        <v>-1.1883067358699899</v>
      </c>
    </row>
    <row r="8906" spans="1:3" x14ac:dyDescent="0.25">
      <c r="A8906">
        <v>89.04</v>
      </c>
      <c r="B8906">
        <v>-1.18853064812752</v>
      </c>
      <c r="C8906">
        <v>-1.1210395816404399</v>
      </c>
    </row>
    <row r="8907" spans="1:3" x14ac:dyDescent="0.25">
      <c r="A8907">
        <v>89.05</v>
      </c>
      <c r="B8907">
        <v>-1.11989833364381</v>
      </c>
      <c r="C8907">
        <v>-1.05360884356127</v>
      </c>
    </row>
    <row r="8908" spans="1:3" x14ac:dyDescent="0.25">
      <c r="A8908">
        <v>89.06</v>
      </c>
      <c r="B8908">
        <v>-1.051101765898</v>
      </c>
      <c r="C8908">
        <v>-0.98602175411419501</v>
      </c>
    </row>
    <row r="8909" spans="1:3" x14ac:dyDescent="0.25">
      <c r="A8909">
        <v>89.07</v>
      </c>
      <c r="B8909">
        <v>-0.98214831946326298</v>
      </c>
      <c r="C8909">
        <v>-0.91828555707779103</v>
      </c>
    </row>
    <row r="8910" spans="1:3" x14ac:dyDescent="0.25">
      <c r="A8910">
        <v>89.08</v>
      </c>
      <c r="B8910">
        <v>-0.91304538022392101</v>
      </c>
      <c r="C8910">
        <v>-0.85040750651237895</v>
      </c>
    </row>
    <row r="8911" spans="1:3" x14ac:dyDescent="0.25">
      <c r="A8911">
        <v>89.09</v>
      </c>
      <c r="B8911">
        <v>-0.84380034434533902</v>
      </c>
      <c r="C8911">
        <v>-0.78239486574529105</v>
      </c>
    </row>
    <row r="8912" spans="1:3" x14ac:dyDescent="0.25">
      <c r="A8912">
        <v>89.1</v>
      </c>
      <c r="B8912">
        <v>-0.77442061724420796</v>
      </c>
      <c r="C8912">
        <v>-0.71425490635673605</v>
      </c>
    </row>
    <row r="8913" spans="1:3" x14ac:dyDescent="0.25">
      <c r="A8913">
        <v>89.11</v>
      </c>
      <c r="B8913">
        <v>-0.70491361255944696</v>
      </c>
      <c r="C8913">
        <v>-0.64599490716641295</v>
      </c>
    </row>
    <row r="8914" spans="1:3" x14ac:dyDescent="0.25">
      <c r="A8914">
        <v>89.12</v>
      </c>
      <c r="B8914">
        <v>-0.63528675112385902</v>
      </c>
      <c r="C8914">
        <v>-0.57762215322105304</v>
      </c>
    </row>
    <row r="8915" spans="1:3" x14ac:dyDescent="0.25">
      <c r="A8915">
        <v>89.13</v>
      </c>
      <c r="B8915">
        <v>-0.56554745993675304</v>
      </c>
      <c r="C8915">
        <v>-0.50914393478305697</v>
      </c>
    </row>
    <row r="8916" spans="1:3" x14ac:dyDescent="0.25">
      <c r="A8916">
        <v>89.14</v>
      </c>
      <c r="B8916">
        <v>-0.49570317113766199</v>
      </c>
      <c r="C8916">
        <v>-0.44056754632039702</v>
      </c>
    </row>
    <row r="8917" spans="1:3" x14ac:dyDescent="0.25">
      <c r="A8917">
        <v>89.15</v>
      </c>
      <c r="B8917">
        <v>-0.42576132098136199</v>
      </c>
      <c r="C8917">
        <v>-0.37190028549794901</v>
      </c>
    </row>
    <row r="8918" spans="1:3" x14ac:dyDescent="0.25">
      <c r="A8918">
        <v>89.16</v>
      </c>
      <c r="B8918">
        <v>-0.35572934881434398</v>
      </c>
      <c r="C8918">
        <v>-0.30314945217042499</v>
      </c>
    </row>
    <row r="8919" spans="1:3" x14ac:dyDescent="0.25">
      <c r="A8919">
        <v>89.17</v>
      </c>
      <c r="B8919">
        <v>-0.28561469605290601</v>
      </c>
      <c r="C8919">
        <v>-0.23432234737708599</v>
      </c>
    </row>
    <row r="8920" spans="1:3" x14ac:dyDescent="0.25">
      <c r="A8920">
        <v>89.18</v>
      </c>
      <c r="B8920">
        <v>-0.21542480516305601</v>
      </c>
      <c r="C8920">
        <v>-0.16542627233837201</v>
      </c>
    </row>
    <row r="8921" spans="1:3" x14ac:dyDescent="0.25">
      <c r="A8921">
        <v>89.19</v>
      </c>
      <c r="B8921">
        <v>-0.14516711864236301</v>
      </c>
      <c r="C8921">
        <v>-9.6468527454650399E-2</v>
      </c>
    </row>
    <row r="8922" spans="1:3" x14ac:dyDescent="0.25">
      <c r="A8922">
        <v>89.2</v>
      </c>
      <c r="B8922">
        <v>-7.4849078003954406E-2</v>
      </c>
      <c r="C8922">
        <v>-2.74564113072207E-2</v>
      </c>
    </row>
    <row r="8923" spans="1:3" x14ac:dyDescent="0.25">
      <c r="A8923">
        <v>89.21</v>
      </c>
      <c r="B8923">
        <v>-4.4781227628044396E-3</v>
      </c>
      <c r="C8923">
        <v>4.1602780338240199E-2</v>
      </c>
    </row>
    <row r="8924" spans="1:3" x14ac:dyDescent="0.25">
      <c r="A8924">
        <v>89.22</v>
      </c>
      <c r="B8924">
        <v>6.5938310575507003E-2</v>
      </c>
      <c r="C8924">
        <v>0.110701755525642</v>
      </c>
    </row>
    <row r="8925" spans="1:3" x14ac:dyDescent="0.25">
      <c r="A8925">
        <v>89.23</v>
      </c>
      <c r="B8925">
        <v>0.136392789523405</v>
      </c>
      <c r="C8925">
        <v>0.179833227099683</v>
      </c>
    </row>
    <row r="8926" spans="1:3" x14ac:dyDescent="0.25">
      <c r="A8926">
        <v>89.24</v>
      </c>
      <c r="B8926">
        <v>0.20687788661713499</v>
      </c>
      <c r="C8926">
        <v>0.24898991369412901</v>
      </c>
    </row>
    <row r="8927" spans="1:3" x14ac:dyDescent="0.25">
      <c r="A8927">
        <v>89.25</v>
      </c>
      <c r="B8927">
        <v>0.27738618041961299</v>
      </c>
      <c r="C8927">
        <v>0.318164540717013</v>
      </c>
    </row>
    <row r="8928" spans="1:3" x14ac:dyDescent="0.25">
      <c r="A8928">
        <v>89.26</v>
      </c>
      <c r="B8928">
        <v>0.347910256520158</v>
      </c>
      <c r="C8928">
        <v>0.38734984133258299</v>
      </c>
    </row>
    <row r="8929" spans="1:3" x14ac:dyDescent="0.25">
      <c r="A8929">
        <v>89.27</v>
      </c>
      <c r="B8929">
        <v>0.41844270853093202</v>
      </c>
      <c r="C8929">
        <v>0.456538557439852</v>
      </c>
    </row>
    <row r="8930" spans="1:3" x14ac:dyDescent="0.25">
      <c r="A8930">
        <v>89.28</v>
      </c>
      <c r="B8930">
        <v>0.48897613907993898</v>
      </c>
      <c r="C8930">
        <v>0.52572344064758103</v>
      </c>
    </row>
    <row r="8931" spans="1:3" x14ac:dyDescent="0.25">
      <c r="A8931">
        <v>89.29</v>
      </c>
      <c r="B8931">
        <v>0.55950316080041196</v>
      </c>
      <c r="C8931">
        <v>0.59489725324554799</v>
      </c>
    </row>
    <row r="8932" spans="1:3" x14ac:dyDescent="0.25">
      <c r="A8932">
        <v>89.3</v>
      </c>
      <c r="B8932">
        <v>0.630016397316429</v>
      </c>
      <c r="C8932">
        <v>0.66405276917192402</v>
      </c>
    </row>
    <row r="8933" spans="1:3" x14ac:dyDescent="0.25">
      <c r="A8933">
        <v>89.31</v>
      </c>
      <c r="B8933">
        <v>0.70050848422461498</v>
      </c>
      <c r="C8933">
        <v>0.73318277497663398</v>
      </c>
    </row>
    <row r="8934" spans="1:3" x14ac:dyDescent="0.25">
      <c r="A8934">
        <v>89.32</v>
      </c>
      <c r="B8934">
        <v>0.77097207007174895</v>
      </c>
      <c r="C8934">
        <v>0.802280070780517</v>
      </c>
    </row>
    <row r="8935" spans="1:3" x14ac:dyDescent="0.25">
      <c r="A8935">
        <v>89.33</v>
      </c>
      <c r="B8935">
        <v>0.84139981732813796</v>
      </c>
      <c r="C8935">
        <v>0.87133747123014504</v>
      </c>
    </row>
    <row r="8936" spans="1:3" x14ac:dyDescent="0.25">
      <c r="A8936">
        <v>89.34</v>
      </c>
      <c r="B8936">
        <v>0.91178440335659305</v>
      </c>
      <c r="C8936">
        <v>0.94034780644815497</v>
      </c>
    </row>
    <row r="8937" spans="1:3" x14ac:dyDescent="0.25">
      <c r="A8937">
        <v>89.35</v>
      </c>
      <c r="B8937">
        <v>0.98211852137686095</v>
      </c>
      <c r="C8937">
        <v>1.00930392297892</v>
      </c>
    </row>
    <row r="8938" spans="1:3" x14ac:dyDescent="0.25">
      <c r="A8938">
        <v>89.36</v>
      </c>
      <c r="B8938">
        <v>1.0523948814253501</v>
      </c>
      <c r="C8938">
        <v>1.07819868472946</v>
      </c>
    </row>
    <row r="8939" spans="1:3" x14ac:dyDescent="0.25">
      <c r="A8939">
        <v>89.37</v>
      </c>
      <c r="B8939">
        <v>1.1226062113100099</v>
      </c>
      <c r="C8939">
        <v>1.14702497390532</v>
      </c>
    </row>
    <row r="8940" spans="1:3" x14ac:dyDescent="0.25">
      <c r="A8940">
        <v>89.38</v>
      </c>
      <c r="B8940">
        <v>1.19274525756018</v>
      </c>
      <c r="C8940">
        <v>1.2157756919414999</v>
      </c>
    </row>
    <row r="8941" spans="1:3" x14ac:dyDescent="0.25">
      <c r="A8941">
        <v>89.39</v>
      </c>
      <c r="B8941">
        <v>1.2628047863713501</v>
      </c>
      <c r="C8941">
        <v>1.2844437604279799</v>
      </c>
    </row>
    <row r="8942" spans="1:3" x14ac:dyDescent="0.25">
      <c r="A8942">
        <v>89.4</v>
      </c>
      <c r="B8942">
        <v>1.33277758454454</v>
      </c>
      <c r="C8942">
        <v>1.3530221220300001</v>
      </c>
    </row>
    <row r="8943" spans="1:3" x14ac:dyDescent="0.25">
      <c r="A8943">
        <v>89.41</v>
      </c>
      <c r="B8943">
        <v>1.40265646042026</v>
      </c>
      <c r="C8943">
        <v>1.4215037414027001</v>
      </c>
    </row>
    <row r="8944" spans="1:3" x14ac:dyDescent="0.25">
      <c r="A8944">
        <v>89.42</v>
      </c>
      <c r="B8944">
        <v>1.4724342448069501</v>
      </c>
      <c r="C8944">
        <v>1.48988160610019</v>
      </c>
    </row>
    <row r="8945" spans="1:3" x14ac:dyDescent="0.25">
      <c r="A8945">
        <v>89.43</v>
      </c>
      <c r="B8945">
        <v>1.5421037919035301</v>
      </c>
      <c r="C8945">
        <v>1.55814872747871</v>
      </c>
    </row>
    <row r="8946" spans="1:3" x14ac:dyDescent="0.25">
      <c r="A8946">
        <v>89.44</v>
      </c>
      <c r="B8946">
        <v>1.6116579802162301</v>
      </c>
      <c r="C8946">
        <v>1.6262981415939299</v>
      </c>
    </row>
    <row r="8947" spans="1:3" x14ac:dyDescent="0.25">
      <c r="A8947">
        <v>89.45</v>
      </c>
      <c r="B8947">
        <v>1.6810897134692799</v>
      </c>
      <c r="C8947">
        <v>1.69432291009205</v>
      </c>
    </row>
    <row r="8948" spans="1:3" x14ac:dyDescent="0.25">
      <c r="A8948">
        <v>89.46</v>
      </c>
      <c r="B8948">
        <v>1.75039192150953</v>
      </c>
      <c r="C8948">
        <v>1.76221612109481</v>
      </c>
    </row>
    <row r="8949" spans="1:3" x14ac:dyDescent="0.25">
      <c r="A8949">
        <v>89.47</v>
      </c>
      <c r="B8949">
        <v>1.8195575612046799</v>
      </c>
      <c r="C8949">
        <v>1.8299708900779701</v>
      </c>
    </row>
    <row r="8950" spans="1:3" x14ac:dyDescent="0.25">
      <c r="A8950">
        <v>89.48</v>
      </c>
      <c r="B8950">
        <v>1.8885796173351701</v>
      </c>
      <c r="C8950">
        <v>1.89758036074347</v>
      </c>
    </row>
    <row r="8951" spans="1:3" x14ac:dyDescent="0.25">
      <c r="A8951">
        <v>89.49</v>
      </c>
      <c r="B8951">
        <v>1.95745110347939</v>
      </c>
      <c r="C8951">
        <v>1.9650377058848101</v>
      </c>
    </row>
    <row r="8952" spans="1:3" x14ac:dyDescent="0.25">
      <c r="A8952">
        <v>89.5</v>
      </c>
      <c r="B8952">
        <v>2.0261650628923</v>
      </c>
      <c r="C8952">
        <v>2.0323361282457602</v>
      </c>
    </row>
    <row r="8953" spans="1:3" x14ac:dyDescent="0.25">
      <c r="A8953">
        <v>89.51</v>
      </c>
      <c r="B8953">
        <v>2.0947145693771199</v>
      </c>
      <c r="C8953">
        <v>2.09946886137211</v>
      </c>
    </row>
    <row r="8954" spans="1:3" x14ac:dyDescent="0.25">
      <c r="A8954">
        <v>89.52</v>
      </c>
      <c r="B8954">
        <v>2.16309272815012</v>
      </c>
      <c r="C8954">
        <v>2.1664291704564902</v>
      </c>
    </row>
    <row r="8955" spans="1:3" x14ac:dyDescent="0.25">
      <c r="A8955">
        <v>89.53</v>
      </c>
      <c r="B8955">
        <v>2.23129267669822</v>
      </c>
      <c r="C8955">
        <v>2.23321035317595</v>
      </c>
    </row>
    <row r="8956" spans="1:3" x14ac:dyDescent="0.25">
      <c r="A8956">
        <v>89.54</v>
      </c>
      <c r="B8956">
        <v>2.29930758562949</v>
      </c>
      <c r="C8956">
        <v>2.2998057405223502</v>
      </c>
    </row>
    <row r="8957" spans="1:3" x14ac:dyDescent="0.25">
      <c r="A8957">
        <v>89.55</v>
      </c>
      <c r="B8957">
        <v>2.3671306595161701</v>
      </c>
      <c r="C8957">
        <v>2.3662086976252601</v>
      </c>
    </row>
    <row r="8958" spans="1:3" x14ac:dyDescent="0.25">
      <c r="A8958">
        <v>89.56</v>
      </c>
      <c r="B8958">
        <v>2.43475513773034</v>
      </c>
      <c r="C8958">
        <v>2.43241262456749</v>
      </c>
    </row>
    <row r="8959" spans="1:3" x14ac:dyDescent="0.25">
      <c r="A8959">
        <v>89.57</v>
      </c>
      <c r="B8959">
        <v>2.50217429527186</v>
      </c>
      <c r="C8959">
        <v>2.4984109571928101</v>
      </c>
    </row>
    <row r="8960" spans="1:3" x14ac:dyDescent="0.25">
      <c r="A8960">
        <v>89.58</v>
      </c>
      <c r="B8960">
        <v>2.5693814435887101</v>
      </c>
      <c r="C8960">
        <v>2.56419716790609</v>
      </c>
    </row>
    <row r="8961" spans="1:3" x14ac:dyDescent="0.25">
      <c r="A8961">
        <v>89.59</v>
      </c>
      <c r="B8961">
        <v>2.6363699313894098</v>
      </c>
      <c r="C8961">
        <v>2.62976476646543</v>
      </c>
    </row>
    <row r="8962" spans="1:3" x14ac:dyDescent="0.25">
      <c r="A8962">
        <v>89.6</v>
      </c>
      <c r="B8962">
        <v>2.70313314544752</v>
      </c>
      <c r="C8962">
        <v>2.6951073007663999</v>
      </c>
    </row>
    <row r="8963" spans="1:3" x14ac:dyDescent="0.25">
      <c r="A8963">
        <v>89.61</v>
      </c>
      <c r="B8963">
        <v>2.7696645113980698</v>
      </c>
      <c r="C8963">
        <v>2.7602183576181401</v>
      </c>
    </row>
    <row r="8964" spans="1:3" x14ac:dyDescent="0.25">
      <c r="A8964">
        <v>89.62</v>
      </c>
      <c r="B8964">
        <v>2.8359574945257702</v>
      </c>
      <c r="C8964">
        <v>2.8250915635112799</v>
      </c>
    </row>
    <row r="8965" spans="1:3" x14ac:dyDescent="0.25">
      <c r="A8965">
        <v>89.63</v>
      </c>
      <c r="B8965">
        <v>2.9020056005449901</v>
      </c>
      <c r="C8965">
        <v>2.8897205853774999</v>
      </c>
    </row>
    <row r="8966" spans="1:3" x14ac:dyDescent="0.25">
      <c r="A8966">
        <v>89.64</v>
      </c>
      <c r="B8966">
        <v>2.96780237637125</v>
      </c>
      <c r="C8966">
        <v>2.9540991313407399</v>
      </c>
    </row>
    <row r="8967" spans="1:3" x14ac:dyDescent="0.25">
      <c r="A8967">
        <v>89.65</v>
      </c>
      <c r="B8967">
        <v>3.0333414108842498</v>
      </c>
      <c r="C8967">
        <v>3.01822095145979</v>
      </c>
    </row>
    <row r="8968" spans="1:3" x14ac:dyDescent="0.25">
      <c r="A8968">
        <v>89.66</v>
      </c>
      <c r="B8968">
        <v>3.09861633568226</v>
      </c>
      <c r="C8968">
        <v>3.08207983846233</v>
      </c>
    </row>
    <row r="8969" spans="1:3" x14ac:dyDescent="0.25">
      <c r="A8969">
        <v>89.67</v>
      </c>
      <c r="B8969">
        <v>3.1636208258277998</v>
      </c>
      <c r="C8969">
        <v>3.1456696284702002</v>
      </c>
    </row>
    <row r="8970" spans="1:3" x14ac:dyDescent="0.25">
      <c r="A8970">
        <v>89.68</v>
      </c>
      <c r="B8970">
        <v>3.2283486005844302</v>
      </c>
      <c r="C8970">
        <v>3.2089842017158299</v>
      </c>
    </row>
    <row r="8971" spans="1:3" x14ac:dyDescent="0.25">
      <c r="A8971">
        <v>89.69</v>
      </c>
      <c r="B8971">
        <v>3.2927934241446901</v>
      </c>
      <c r="C8971">
        <v>3.2720174832497499</v>
      </c>
    </row>
    <row r="8972" spans="1:3" x14ac:dyDescent="0.25">
      <c r="A8972">
        <v>89.7</v>
      </c>
      <c r="B8972">
        <v>3.3569491063489498</v>
      </c>
      <c r="C8972">
        <v>3.3347634436390901</v>
      </c>
    </row>
    <row r="8973" spans="1:3" x14ac:dyDescent="0.25">
      <c r="A8973">
        <v>89.71</v>
      </c>
      <c r="B8973">
        <v>3.42080950339518</v>
      </c>
      <c r="C8973">
        <v>3.3972160996568901</v>
      </c>
    </row>
    <row r="8974" spans="1:3" x14ac:dyDescent="0.25">
      <c r="A8974">
        <v>89.72</v>
      </c>
      <c r="B8974">
        <v>3.4843685185394202</v>
      </c>
      <c r="C8974">
        <v>3.4593695149623098</v>
      </c>
    </row>
    <row r="8975" spans="1:3" x14ac:dyDescent="0.25">
      <c r="A8975">
        <v>89.73</v>
      </c>
      <c r="B8975">
        <v>3.5476201027870502</v>
      </c>
      <c r="C8975">
        <v>3.5212178007714301</v>
      </c>
    </row>
    <row r="8976" spans="1:3" x14ac:dyDescent="0.25">
      <c r="A8976">
        <v>89.74</v>
      </c>
      <c r="B8976">
        <v>3.6105582555745199</v>
      </c>
      <c r="C8976">
        <v>3.5827551165187201</v>
      </c>
    </row>
    <row r="8977" spans="1:3" x14ac:dyDescent="0.25">
      <c r="A8977">
        <v>89.75</v>
      </c>
      <c r="B8977">
        <v>3.67317702544171</v>
      </c>
      <c r="C8977">
        <v>3.6439756705089801</v>
      </c>
    </row>
    <row r="8978" spans="1:3" x14ac:dyDescent="0.25">
      <c r="A8978">
        <v>89.76</v>
      </c>
      <c r="B8978">
        <v>3.73547051069463</v>
      </c>
      <c r="C8978">
        <v>3.7048737205597999</v>
      </c>
    </row>
    <row r="8979" spans="1:3" x14ac:dyDescent="0.25">
      <c r="A8979">
        <v>89.77</v>
      </c>
      <c r="B8979">
        <v>3.7974328600584499</v>
      </c>
      <c r="C8979">
        <v>3.7654435746343098</v>
      </c>
    </row>
    <row r="8980" spans="1:3" x14ac:dyDescent="0.25">
      <c r="A8980">
        <v>89.78</v>
      </c>
      <c r="B8980">
        <v>3.8590582733208398</v>
      </c>
      <c r="C8980">
        <v>3.8256795914642101</v>
      </c>
    </row>
    <row r="8981" spans="1:3" x14ac:dyDescent="0.25">
      <c r="A8981">
        <v>89.79</v>
      </c>
      <c r="B8981">
        <v>3.9203410019653799</v>
      </c>
      <c r="C8981">
        <v>3.8855761811630001</v>
      </c>
    </row>
    <row r="8982" spans="1:3" x14ac:dyDescent="0.25">
      <c r="A8982">
        <v>89.8</v>
      </c>
      <c r="B8982">
        <v>3.9812753497952</v>
      </c>
      <c r="C8982">
        <v>3.9451278058293799</v>
      </c>
    </row>
    <row r="8983" spans="1:3" x14ac:dyDescent="0.25">
      <c r="A8983">
        <v>89.81</v>
      </c>
      <c r="B8983">
        <v>4.0418556735464701</v>
      </c>
      <c r="C8983">
        <v>4.0043289801406399</v>
      </c>
    </row>
    <row r="8984" spans="1:3" x14ac:dyDescent="0.25">
      <c r="A8984">
        <v>89.82</v>
      </c>
      <c r="B8984">
        <v>4.1020763834919398</v>
      </c>
      <c r="C8984">
        <v>4.06317427193604</v>
      </c>
    </row>
    <row r="8985" spans="1:3" x14ac:dyDescent="0.25">
      <c r="A8985">
        <v>89.83</v>
      </c>
      <c r="B8985">
        <v>4.1619319440343396</v>
      </c>
      <c r="C8985">
        <v>4.1216583027901299</v>
      </c>
    </row>
    <row r="8986" spans="1:3" x14ac:dyDescent="0.25">
      <c r="A8986">
        <v>89.84</v>
      </c>
      <c r="B8986">
        <v>4.2214168742894698</v>
      </c>
      <c r="C8986">
        <v>4.1797757485758602</v>
      </c>
    </row>
    <row r="8987" spans="1:3" x14ac:dyDescent="0.25">
      <c r="A8987">
        <v>89.85</v>
      </c>
      <c r="B8987">
        <v>4.2805257486591701</v>
      </c>
      <c r="C8987">
        <v>4.23752134001748</v>
      </c>
    </row>
    <row r="8988" spans="1:3" x14ac:dyDescent="0.25">
      <c r="A8988">
        <v>89.86</v>
      </c>
      <c r="B8988">
        <v>4.33925319739381</v>
      </c>
      <c r="C8988">
        <v>4.2948898632331796</v>
      </c>
    </row>
    <row r="8989" spans="1:3" x14ac:dyDescent="0.25">
      <c r="A8989">
        <v>89.87</v>
      </c>
      <c r="B8989">
        <v>4.3975939071444898</v>
      </c>
      <c r="C8989">
        <v>4.3518761602673601</v>
      </c>
    </row>
    <row r="8990" spans="1:3" x14ac:dyDescent="0.25">
      <c r="A8990">
        <v>89.88</v>
      </c>
      <c r="B8990">
        <v>4.4555426215046596</v>
      </c>
      <c r="C8990">
        <v>4.40847512961244</v>
      </c>
    </row>
    <row r="8991" spans="1:3" x14ac:dyDescent="0.25">
      <c r="A8991">
        <v>89.89</v>
      </c>
      <c r="B8991">
        <v>4.5130941415413197</v>
      </c>
      <c r="C8991">
        <v>4.4646817267203103</v>
      </c>
    </row>
    <row r="8992" spans="1:3" x14ac:dyDescent="0.25">
      <c r="A8992">
        <v>89.9</v>
      </c>
      <c r="B8992">
        <v>4.5702433263155404</v>
      </c>
      <c r="C8992">
        <v>4.5204909645031597</v>
      </c>
    </row>
    <row r="8993" spans="1:3" x14ac:dyDescent="0.25">
      <c r="A8993">
        <v>89.91</v>
      </c>
      <c r="B8993">
        <v>4.6269850933924399</v>
      </c>
      <c r="C8993">
        <v>4.5758979138237699</v>
      </c>
    </row>
    <row r="8994" spans="1:3" x14ac:dyDescent="0.25">
      <c r="A8994">
        <v>89.92</v>
      </c>
      <c r="B8994">
        <v>4.6833144193403697</v>
      </c>
      <c r="C8994">
        <v>4.6308977039751804</v>
      </c>
    </row>
    <row r="8995" spans="1:3" x14ac:dyDescent="0.25">
      <c r="A8995">
        <v>89.93</v>
      </c>
      <c r="B8995">
        <v>4.7392263402194397</v>
      </c>
      <c r="C8995">
        <v>4.6854855231497101</v>
      </c>
    </row>
    <row r="8996" spans="1:3" x14ac:dyDescent="0.25">
      <c r="A8996">
        <v>89.94</v>
      </c>
      <c r="B8996">
        <v>4.79471595205918</v>
      </c>
      <c r="C8996">
        <v>4.73965661889721</v>
      </c>
    </row>
    <row r="8997" spans="1:3" x14ac:dyDescent="0.25">
      <c r="A8997">
        <v>89.95</v>
      </c>
      <c r="B8997">
        <v>4.8497784113254303</v>
      </c>
      <c r="C8997">
        <v>4.7934062985725703</v>
      </c>
    </row>
    <row r="8998" spans="1:3" x14ac:dyDescent="0.25">
      <c r="A8998">
        <v>89.96</v>
      </c>
      <c r="B8998">
        <v>4.9044089353762601</v>
      </c>
      <c r="C8998">
        <v>4.8467299297724296</v>
      </c>
    </row>
    <row r="8999" spans="1:3" x14ac:dyDescent="0.25">
      <c r="A8999">
        <v>89.97</v>
      </c>
      <c r="B8999">
        <v>4.9586028029070599</v>
      </c>
      <c r="C8999">
        <v>4.8996229407610299</v>
      </c>
    </row>
    <row r="9000" spans="1:3" x14ac:dyDescent="0.25">
      <c r="A9000">
        <v>89.98</v>
      </c>
      <c r="B9000">
        <v>5.0123553543845798</v>
      </c>
      <c r="C9000">
        <v>4.9520808208852198</v>
      </c>
    </row>
    <row r="9001" spans="1:3" x14ac:dyDescent="0.25">
      <c r="A9001">
        <v>89.99</v>
      </c>
      <c r="B9001">
        <v>5.0656619924699902</v>
      </c>
      <c r="C9001">
        <v>5.0040991209785002</v>
      </c>
    </row>
    <row r="9002" spans="1:3" x14ac:dyDescent="0.25">
      <c r="A9002">
        <v>90</v>
      </c>
      <c r="B9002">
        <v>5.1185181824309298</v>
      </c>
      <c r="C9002">
        <v>5.0556734537541201</v>
      </c>
    </row>
    <row r="9003" spans="1:3" x14ac:dyDescent="0.25">
      <c r="A9003">
        <v>90.01</v>
      </c>
      <c r="B9003">
        <v>5.1709194525424502</v>
      </c>
      <c r="C9003">
        <v>5.1067994941872099</v>
      </c>
    </row>
    <row r="9004" spans="1:3" x14ac:dyDescent="0.25">
      <c r="A9004">
        <v>90.02</v>
      </c>
      <c r="B9004">
        <v>5.2228613944768396</v>
      </c>
      <c r="C9004">
        <v>5.15747297988593</v>
      </c>
    </row>
    <row r="9005" spans="1:3" x14ac:dyDescent="0.25">
      <c r="A9005">
        <v>90.03</v>
      </c>
      <c r="B9005">
        <v>5.2743396636823396</v>
      </c>
      <c r="C9005">
        <v>5.2076897114515202</v>
      </c>
    </row>
    <row r="9006" spans="1:3" x14ac:dyDescent="0.25">
      <c r="A9006">
        <v>90.04</v>
      </c>
      <c r="B9006">
        <v>5.32534997975067</v>
      </c>
      <c r="C9006">
        <v>5.2574455528273401</v>
      </c>
    </row>
    <row r="9007" spans="1:3" x14ac:dyDescent="0.25">
      <c r="A9007">
        <v>90.05</v>
      </c>
      <c r="B9007">
        <v>5.3758881267734004</v>
      </c>
      <c r="C9007">
        <v>5.3067364316367804</v>
      </c>
    </row>
    <row r="9008" spans="1:3" x14ac:dyDescent="0.25">
      <c r="A9008">
        <v>90.06</v>
      </c>
      <c r="B9008">
        <v>5.4259499536870797</v>
      </c>
      <c r="C9008">
        <v>5.3555583395101296</v>
      </c>
    </row>
    <row r="9009" spans="1:3" x14ac:dyDescent="0.25">
      <c r="A9009">
        <v>90.07</v>
      </c>
      <c r="B9009">
        <v>5.4755313746071801</v>
      </c>
      <c r="C9009">
        <v>5.4039073324003004</v>
      </c>
    </row>
    <row r="9010" spans="1:3" x14ac:dyDescent="0.25">
      <c r="A9010">
        <v>90.08</v>
      </c>
      <c r="B9010">
        <v>5.5246283691506903</v>
      </c>
      <c r="C9010">
        <v>5.45177953088736</v>
      </c>
    </row>
    <row r="9011" spans="1:3" x14ac:dyDescent="0.25">
      <c r="A9011">
        <v>90.09</v>
      </c>
      <c r="B9011">
        <v>5.5732369827475798</v>
      </c>
      <c r="C9011">
        <v>5.499171120472</v>
      </c>
    </row>
    <row r="9012" spans="1:3" x14ac:dyDescent="0.25">
      <c r="A9012">
        <v>90.1</v>
      </c>
      <c r="B9012">
        <v>5.62135332694087</v>
      </c>
      <c r="C9012">
        <v>5.5460783518578003</v>
      </c>
    </row>
    <row r="9013" spans="1:3" x14ac:dyDescent="0.25">
      <c r="A9013">
        <v>90.11</v>
      </c>
      <c r="B9013">
        <v>5.6689735796754803</v>
      </c>
      <c r="C9013">
        <v>5.5924975412223104</v>
      </c>
    </row>
    <row r="9014" spans="1:3" x14ac:dyDescent="0.25">
      <c r="A9014">
        <v>90.12</v>
      </c>
      <c r="B9014">
        <v>5.7160939855757702</v>
      </c>
      <c r="C9014">
        <v>5.6384250704770196</v>
      </c>
    </row>
    <row r="9015" spans="1:3" x14ac:dyDescent="0.25">
      <c r="A9015">
        <v>90.13</v>
      </c>
      <c r="B9015">
        <v>5.7627108562117098</v>
      </c>
      <c r="C9015">
        <v>5.6838573875160598</v>
      </c>
    </row>
    <row r="9016" spans="1:3" x14ac:dyDescent="0.25">
      <c r="A9016">
        <v>90.14</v>
      </c>
      <c r="B9016">
        <v>5.8088205703538502</v>
      </c>
      <c r="C9016">
        <v>5.7287910064537702</v>
      </c>
    </row>
    <row r="9017" spans="1:3" x14ac:dyDescent="0.25">
      <c r="A9017">
        <v>90.15</v>
      </c>
      <c r="B9017">
        <v>5.8544195742168599</v>
      </c>
      <c r="C9017">
        <v>5.7732225078511199</v>
      </c>
    </row>
    <row r="9018" spans="1:3" x14ac:dyDescent="0.25">
      <c r="A9018">
        <v>90.16</v>
      </c>
      <c r="B9018">
        <v>5.8995043816918198</v>
      </c>
      <c r="C9018">
        <v>5.8171485389308701</v>
      </c>
    </row>
    <row r="9019" spans="1:3" x14ac:dyDescent="0.25">
      <c r="A9019">
        <v>90.17</v>
      </c>
      <c r="B9019">
        <v>5.9440715745672197</v>
      </c>
      <c r="C9019">
        <v>5.8605658137815801</v>
      </c>
    </row>
    <row r="9020" spans="1:3" x14ac:dyDescent="0.25">
      <c r="A9020">
        <v>90.18</v>
      </c>
      <c r="B9020">
        <v>5.9881178027385502</v>
      </c>
      <c r="C9020">
        <v>5.9034711135505198</v>
      </c>
    </row>
    <row r="9021" spans="1:3" x14ac:dyDescent="0.25">
      <c r="A9021">
        <v>90.19</v>
      </c>
      <c r="B9021">
        <v>6.0316397844067096</v>
      </c>
      <c r="C9021">
        <v>5.9458612866253002</v>
      </c>
    </row>
    <row r="9022" spans="1:3" x14ac:dyDescent="0.25">
      <c r="A9022">
        <v>90.2</v>
      </c>
      <c r="B9022">
        <v>6.0746343062650299</v>
      </c>
      <c r="C9022">
        <v>5.9877332488044397</v>
      </c>
    </row>
    <row r="9023" spans="1:3" x14ac:dyDescent="0.25">
      <c r="A9023">
        <v>90.21</v>
      </c>
      <c r="B9023">
        <v>6.1170982236750202</v>
      </c>
      <c r="C9023">
        <v>6.0290839834567604</v>
      </c>
    </row>
    <row r="9024" spans="1:3" x14ac:dyDescent="0.25">
      <c r="A9024">
        <v>90.22</v>
      </c>
      <c r="B9024">
        <v>6.1590284608309203</v>
      </c>
      <c r="C9024">
        <v>6.0699105416696604</v>
      </c>
    </row>
    <row r="9025" spans="1:3" x14ac:dyDescent="0.25">
      <c r="A9025">
        <v>90.23</v>
      </c>
      <c r="B9025">
        <v>6.20042201091288</v>
      </c>
      <c r="C9025">
        <v>6.1102100423862904</v>
      </c>
    </row>
    <row r="9026" spans="1:3" x14ac:dyDescent="0.25">
      <c r="A9026">
        <v>90.24</v>
      </c>
      <c r="B9026">
        <v>6.2412759362289796</v>
      </c>
      <c r="C9026">
        <v>6.14997967253161</v>
      </c>
    </row>
    <row r="9027" spans="1:3" x14ac:dyDescent="0.25">
      <c r="A9027">
        <v>90.25</v>
      </c>
      <c r="B9027">
        <v>6.2815873683460097</v>
      </c>
      <c r="C9027">
        <v>6.1892166871274403</v>
      </c>
    </row>
    <row r="9028" spans="1:3" x14ac:dyDescent="0.25">
      <c r="A9028">
        <v>90.26</v>
      </c>
      <c r="B9028">
        <v>6.3213535082089898</v>
      </c>
      <c r="C9028">
        <v>6.2279184093963904</v>
      </c>
    </row>
    <row r="9029" spans="1:3" x14ac:dyDescent="0.25">
      <c r="A9029">
        <v>90.27</v>
      </c>
      <c r="B9029">
        <v>6.3605716262496301</v>
      </c>
      <c r="C9029">
        <v>6.2660822308548498</v>
      </c>
    </row>
    <row r="9030" spans="1:3" x14ac:dyDescent="0.25">
      <c r="A9030">
        <v>90.28</v>
      </c>
      <c r="B9030">
        <v>6.3992390624834998</v>
      </c>
      <c r="C9030">
        <v>6.3037056113948999</v>
      </c>
    </row>
    <row r="9031" spans="1:3" x14ac:dyDescent="0.25">
      <c r="A9031">
        <v>90.29</v>
      </c>
      <c r="B9031">
        <v>6.4373532265961702</v>
      </c>
      <c r="C9031">
        <v>6.3407860793553796</v>
      </c>
    </row>
    <row r="9032" spans="1:3" x14ac:dyDescent="0.25">
      <c r="A9032">
        <v>90.3</v>
      </c>
      <c r="B9032">
        <v>6.4749115980182097</v>
      </c>
      <c r="C9032">
        <v>6.3773212315818899</v>
      </c>
    </row>
    <row r="9033" spans="1:3" x14ac:dyDescent="0.25">
      <c r="A9033">
        <v>90.31</v>
      </c>
      <c r="B9033">
        <v>6.5119117259891297</v>
      </c>
      <c r="C9033">
        <v>6.4133087334759802</v>
      </c>
    </row>
    <row r="9034" spans="1:3" x14ac:dyDescent="0.25">
      <c r="A9034">
        <v>90.32</v>
      </c>
      <c r="B9034">
        <v>6.5483512296102999</v>
      </c>
      <c r="C9034">
        <v>6.4487463190335097</v>
      </c>
    </row>
    <row r="9035" spans="1:3" x14ac:dyDescent="0.25">
      <c r="A9035">
        <v>90.33</v>
      </c>
      <c r="B9035">
        <v>6.5842277978868502</v>
      </c>
      <c r="C9035">
        <v>6.4836317908720602</v>
      </c>
    </row>
    <row r="9036" spans="1:3" x14ac:dyDescent="0.25">
      <c r="A9036">
        <v>90.34</v>
      </c>
      <c r="B9036">
        <v>6.6195391897586298</v>
      </c>
      <c r="C9036">
        <v>6.5179630202477004</v>
      </c>
    </row>
    <row r="9037" spans="1:3" x14ac:dyDescent="0.25">
      <c r="A9037">
        <v>90.35</v>
      </c>
      <c r="B9037">
        <v>6.65428323412024</v>
      </c>
      <c r="C9037">
        <v>6.5517379470609098</v>
      </c>
    </row>
    <row r="9038" spans="1:3" x14ac:dyDescent="0.25">
      <c r="A9038">
        <v>90.36</v>
      </c>
      <c r="B9038">
        <v>6.6884578298301696</v>
      </c>
      <c r="C9038">
        <v>6.5849545798518498</v>
      </c>
    </row>
    <row r="9039" spans="1:3" x14ac:dyDescent="0.25">
      <c r="A9039">
        <v>90.37</v>
      </c>
      <c r="B9039">
        <v>6.7220609457091403</v>
      </c>
      <c r="C9039">
        <v>6.6176109957849798</v>
      </c>
    </row>
    <row r="9040" spans="1:3" x14ac:dyDescent="0.25">
      <c r="A9040">
        <v>90.38</v>
      </c>
      <c r="B9040">
        <v>6.7550906205276</v>
      </c>
      <c r="C9040">
        <v>6.6497053406230702</v>
      </c>
    </row>
    <row r="9041" spans="1:3" x14ac:dyDescent="0.25">
      <c r="A9041">
        <v>90.39</v>
      </c>
      <c r="B9041">
        <v>6.78754496298252</v>
      </c>
      <c r="C9041">
        <v>6.6812358286905997</v>
      </c>
    </row>
    <row r="9042" spans="1:3" x14ac:dyDescent="0.25">
      <c r="A9042">
        <v>90.4</v>
      </c>
      <c r="B9042">
        <v>6.8194221516634803</v>
      </c>
      <c r="C9042">
        <v>6.71220074282677</v>
      </c>
    </row>
    <row r="9043" spans="1:3" x14ac:dyDescent="0.25">
      <c r="A9043">
        <v>90.41</v>
      </c>
      <c r="B9043">
        <v>6.8507204350081397</v>
      </c>
      <c r="C9043">
        <v>6.7425984343279204</v>
      </c>
    </row>
    <row r="9044" spans="1:3" x14ac:dyDescent="0.25">
      <c r="A9044">
        <v>90.42</v>
      </c>
      <c r="B9044">
        <v>6.8814381312470303</v>
      </c>
      <c r="C9044">
        <v>6.7724273228796497</v>
      </c>
    </row>
    <row r="9045" spans="1:3" x14ac:dyDescent="0.25">
      <c r="A9045">
        <v>90.43</v>
      </c>
      <c r="B9045">
        <v>6.9115736283379396</v>
      </c>
      <c r="C9045">
        <v>6.80168589647859</v>
      </c>
    </row>
    <row r="9046" spans="1:3" x14ac:dyDescent="0.25">
      <c r="A9046">
        <v>90.44</v>
      </c>
      <c r="B9046">
        <v>6.9411253838897196</v>
      </c>
      <c r="C9046">
        <v>6.83037271134382</v>
      </c>
    </row>
    <row r="9047" spans="1:3" x14ac:dyDescent="0.25">
      <c r="A9047">
        <v>90.45</v>
      </c>
      <c r="B9047">
        <v>6.9700919250757503</v>
      </c>
      <c r="C9047">
        <v>6.8584863918181496</v>
      </c>
    </row>
    <row r="9048" spans="1:3" x14ac:dyDescent="0.25">
      <c r="A9048">
        <v>90.46</v>
      </c>
      <c r="B9048">
        <v>6.9984718485369504</v>
      </c>
      <c r="C9048">
        <v>6.8860256302591996</v>
      </c>
    </row>
    <row r="9049" spans="1:3" x14ac:dyDescent="0.25">
      <c r="A9049">
        <v>90.47</v>
      </c>
      <c r="B9049">
        <v>7.0262638202745702</v>
      </c>
      <c r="C9049">
        <v>6.9129891869203899</v>
      </c>
    </row>
    <row r="9050" spans="1:3" x14ac:dyDescent="0.25">
      <c r="A9050">
        <v>90.48</v>
      </c>
      <c r="B9050">
        <v>7.0534665755327604</v>
      </c>
      <c r="C9050">
        <v>6.9393758898218802</v>
      </c>
    </row>
    <row r="9051" spans="1:3" x14ac:dyDescent="0.25">
      <c r="A9051">
        <v>90.49</v>
      </c>
      <c r="B9051">
        <v>7.0800789186708997</v>
      </c>
      <c r="C9051">
        <v>6.9651846346116102</v>
      </c>
    </row>
    <row r="9052" spans="1:3" x14ac:dyDescent="0.25">
      <c r="A9052">
        <v>90.5</v>
      </c>
      <c r="B9052">
        <v>7.1060997230259098</v>
      </c>
      <c r="C9052">
        <v>6.99041438441638</v>
      </c>
    </row>
    <row r="9053" spans="1:3" x14ac:dyDescent="0.25">
      <c r="A9053">
        <v>90.51</v>
      </c>
      <c r="B9053">
        <v>7.1315279307644701</v>
      </c>
      <c r="C9053">
        <v>7.0150641696831402</v>
      </c>
    </row>
    <row r="9054" spans="1:3" x14ac:dyDescent="0.25">
      <c r="A9054">
        <v>90.52</v>
      </c>
      <c r="B9054">
        <v>7.1563625527253301</v>
      </c>
      <c r="C9054">
        <v>7.0391330880105496</v>
      </c>
    </row>
    <row r="9055" spans="1:3" x14ac:dyDescent="0.25">
      <c r="A9055">
        <v>90.53</v>
      </c>
      <c r="B9055">
        <v>7.1806026682516801</v>
      </c>
      <c r="C9055">
        <v>7.0626203039708004</v>
      </c>
    </row>
    <row r="9056" spans="1:3" x14ac:dyDescent="0.25">
      <c r="A9056">
        <v>90.54</v>
      </c>
      <c r="B9056">
        <v>7.20424742501379</v>
      </c>
      <c r="C9056">
        <v>7.0855250489219301</v>
      </c>
    </row>
    <row r="9057" spans="1:3" x14ac:dyDescent="0.25">
      <c r="A9057">
        <v>90.55</v>
      </c>
      <c r="B9057">
        <v>7.2272960388218603</v>
      </c>
      <c r="C9057">
        <v>7.1078466208105402</v>
      </c>
    </row>
    <row r="9058" spans="1:3" x14ac:dyDescent="0.25">
      <c r="A9058">
        <v>90.56</v>
      </c>
      <c r="B9058">
        <v>7.2497477934291998</v>
      </c>
      <c r="C9058">
        <v>7.1295843839651196</v>
      </c>
    </row>
    <row r="9059" spans="1:3" x14ac:dyDescent="0.25">
      <c r="A9059">
        <v>90.57</v>
      </c>
      <c r="B9059">
        <v>7.2716020403258996</v>
      </c>
      <c r="C9059">
        <v>7.1507377688799796</v>
      </c>
    </row>
    <row r="9060" spans="1:3" x14ac:dyDescent="0.25">
      <c r="A9060">
        <v>90.58</v>
      </c>
      <c r="B9060">
        <v>7.2928581985229401</v>
      </c>
      <c r="C9060">
        <v>7.1713062719899296</v>
      </c>
    </row>
    <row r="9061" spans="1:3" x14ac:dyDescent="0.25">
      <c r="A9061">
        <v>90.59</v>
      </c>
      <c r="B9061">
        <v>7.31351575432691</v>
      </c>
      <c r="C9061">
        <v>7.1912894554357303</v>
      </c>
    </row>
    <row r="9062" spans="1:3" x14ac:dyDescent="0.25">
      <c r="A9062">
        <v>90.6</v>
      </c>
      <c r="B9062">
        <v>7.33357426110544</v>
      </c>
      <c r="C9062">
        <v>7.2106869468205099</v>
      </c>
    </row>
    <row r="9063" spans="1:3" x14ac:dyDescent="0.25">
      <c r="A9063">
        <v>90.61</v>
      </c>
      <c r="B9063">
        <v>7.35303333904334</v>
      </c>
      <c r="C9063">
        <v>7.22949843895708</v>
      </c>
    </row>
    <row r="9064" spans="1:3" x14ac:dyDescent="0.25">
      <c r="A9064">
        <v>90.62</v>
      </c>
      <c r="B9064">
        <v>7.3718926748895797</v>
      </c>
      <c r="C9064">
        <v>7.2477236896063602</v>
      </c>
    </row>
    <row r="9065" spans="1:3" x14ac:dyDescent="0.25">
      <c r="A9065">
        <v>90.63</v>
      </c>
      <c r="B9065">
        <v>7.3901520216952603</v>
      </c>
      <c r="C9065">
        <v>7.2653625212069501</v>
      </c>
    </row>
    <row r="9066" spans="1:3" x14ac:dyDescent="0.25">
      <c r="A9066">
        <v>90.64</v>
      </c>
      <c r="B9066">
        <v>7.4078111985425696</v>
      </c>
      <c r="C9066">
        <v>7.2824148205959496</v>
      </c>
    </row>
    <row r="9067" spans="1:3" x14ac:dyDescent="0.25">
      <c r="A9067">
        <v>90.65</v>
      </c>
      <c r="B9067">
        <v>7.4248700902648297</v>
      </c>
      <c r="C9067">
        <v>7.2988805387211597</v>
      </c>
    </row>
    <row r="9068" spans="1:3" x14ac:dyDescent="0.25">
      <c r="A9068">
        <v>90.66</v>
      </c>
      <c r="B9068">
        <v>7.4413286471578397</v>
      </c>
      <c r="C9068">
        <v>7.3147596903446397</v>
      </c>
    </row>
    <row r="9069" spans="1:3" x14ac:dyDescent="0.25">
      <c r="A9069">
        <v>90.67</v>
      </c>
      <c r="B9069">
        <v>7.4571868846824199</v>
      </c>
      <c r="C9069">
        <v>7.3300523537378703</v>
      </c>
    </row>
    <row r="9070" spans="1:3" x14ac:dyDescent="0.25">
      <c r="A9070">
        <v>90.68</v>
      </c>
      <c r="B9070">
        <v>7.47244488315844</v>
      </c>
      <c r="C9070">
        <v>7.3447586703685301</v>
      </c>
    </row>
    <row r="9071" spans="1:3" x14ac:dyDescent="0.25">
      <c r="A9071">
        <v>90.69</v>
      </c>
      <c r="B9071">
        <v>7.4871027874502998</v>
      </c>
      <c r="C9071">
        <v>7.3588788445789604</v>
      </c>
    </row>
    <row r="9072" spans="1:3" x14ac:dyDescent="0.25">
      <c r="A9072">
        <v>90.7</v>
      </c>
      <c r="B9072">
        <v>7.5011608066440099</v>
      </c>
      <c r="C9072">
        <v>7.3724131432565398</v>
      </c>
    </row>
    <row r="9073" spans="1:3" x14ac:dyDescent="0.25">
      <c r="A9073">
        <v>90.71</v>
      </c>
      <c r="B9073">
        <v>7.5146192137160197</v>
      </c>
      <c r="C9073">
        <v>7.38536189549587</v>
      </c>
    </row>
    <row r="9074" spans="1:3" x14ac:dyDescent="0.25">
      <c r="A9074">
        <v>90.72</v>
      </c>
      <c r="B9074">
        <v>7.5274783451937504</v>
      </c>
      <c r="C9074">
        <v>7.3977254922530902</v>
      </c>
    </row>
    <row r="9075" spans="1:3" x14ac:dyDescent="0.25">
      <c r="A9075">
        <v>90.73</v>
      </c>
      <c r="B9075">
        <v>7.5397386008081</v>
      </c>
      <c r="C9075">
        <v>7.4095043859923004</v>
      </c>
    </row>
    <row r="9076" spans="1:3" x14ac:dyDescent="0.25">
      <c r="A9076">
        <v>90.74</v>
      </c>
      <c r="B9076">
        <v>7.55140044313797</v>
      </c>
      <c r="C9076">
        <v>7.42069909032422</v>
      </c>
    </row>
    <row r="9077" spans="1:3" x14ac:dyDescent="0.25">
      <c r="A9077">
        <v>90.75</v>
      </c>
      <c r="B9077">
        <v>7.5624643972468197</v>
      </c>
      <c r="C9077">
        <v>7.4313101796371397</v>
      </c>
    </row>
    <row r="9078" spans="1:3" x14ac:dyDescent="0.25">
      <c r="A9078">
        <v>90.76</v>
      </c>
      <c r="B9078">
        <v>7.5729310503115004</v>
      </c>
      <c r="C9078">
        <v>7.44133828872042</v>
      </c>
    </row>
    <row r="9079" spans="1:3" x14ac:dyDescent="0.25">
      <c r="A9079">
        <v>90.77</v>
      </c>
      <c r="B9079">
        <v>7.5828010512433996</v>
      </c>
      <c r="C9079">
        <v>7.4507841123804699</v>
      </c>
    </row>
    <row r="9080" spans="1:3" x14ac:dyDescent="0.25">
      <c r="A9080">
        <v>90.78</v>
      </c>
      <c r="B9080">
        <v>7.5920751103019999</v>
      </c>
      <c r="C9080">
        <v>7.4596484050494496</v>
      </c>
    </row>
    <row r="9081" spans="1:3" x14ac:dyDescent="0.25">
      <c r="A9081">
        <v>90.79</v>
      </c>
      <c r="B9081">
        <v>7.6007539987010002</v>
      </c>
      <c r="C9081">
        <v>7.4679319803866697</v>
      </c>
    </row>
    <row r="9082" spans="1:3" x14ac:dyDescent="0.25">
      <c r="A9082">
        <v>90.8</v>
      </c>
      <c r="B9082">
        <v>7.6088385482070704</v>
      </c>
      <c r="C9082">
        <v>7.4756357108729903</v>
      </c>
    </row>
    <row r="9083" spans="1:3" x14ac:dyDescent="0.25">
      <c r="A9083">
        <v>90.81</v>
      </c>
      <c r="B9083">
        <v>7.6163296507313998</v>
      </c>
      <c r="C9083">
        <v>7.4827605273981304</v>
      </c>
    </row>
    <row r="9084" spans="1:3" x14ac:dyDescent="0.25">
      <c r="A9084">
        <v>90.82</v>
      </c>
      <c r="B9084">
        <v>7.6232282579140502</v>
      </c>
      <c r="C9084">
        <v>7.4893074188411202</v>
      </c>
    </row>
    <row r="9085" spans="1:3" x14ac:dyDescent="0.25">
      <c r="A9085">
        <v>90.83</v>
      </c>
      <c r="B9085">
        <v>7.6295353807014203</v>
      </c>
      <c r="C9085">
        <v>7.4952774316440198</v>
      </c>
    </row>
    <row r="9086" spans="1:3" x14ac:dyDescent="0.25">
      <c r="A9086">
        <v>90.84</v>
      </c>
      <c r="B9086">
        <v>7.6352520889166398</v>
      </c>
      <c r="C9086">
        <v>7.5006716693788897</v>
      </c>
    </row>
    <row r="9087" spans="1:3" x14ac:dyDescent="0.25">
      <c r="A9087">
        <v>90.85</v>
      </c>
      <c r="B9087">
        <v>7.6403795108233901</v>
      </c>
      <c r="C9087">
        <v>7.5054912923083199</v>
      </c>
    </row>
    <row r="9088" spans="1:3" x14ac:dyDescent="0.25">
      <c r="A9088">
        <v>90.86</v>
      </c>
      <c r="B9088">
        <v>7.6449188326828796</v>
      </c>
      <c r="C9088">
        <v>7.50973751693948</v>
      </c>
    </row>
    <row r="9089" spans="1:3" x14ac:dyDescent="0.25">
      <c r="A9089">
        <v>90.87</v>
      </c>
      <c r="B9089">
        <v>7.6488712983043596</v>
      </c>
      <c r="C9089">
        <v>7.5134116155718704</v>
      </c>
    </row>
    <row r="9090" spans="1:3" x14ac:dyDescent="0.25">
      <c r="A9090">
        <v>90.88</v>
      </c>
      <c r="B9090">
        <v>7.65223820858923</v>
      </c>
      <c r="C9090">
        <v>7.5165149158388598</v>
      </c>
    </row>
    <row r="9091" spans="1:3" x14ac:dyDescent="0.25">
      <c r="A9091">
        <v>90.89</v>
      </c>
      <c r="B9091">
        <v>7.6550209210687497</v>
      </c>
      <c r="C9091">
        <v>7.5190488002432199</v>
      </c>
    </row>
    <row r="9092" spans="1:3" x14ac:dyDescent="0.25">
      <c r="A9092">
        <v>90.9</v>
      </c>
      <c r="B9092">
        <v>7.6572208494356602</v>
      </c>
      <c r="C9092">
        <v>7.5210147056866701</v>
      </c>
    </row>
    <row r="9093" spans="1:3" x14ac:dyDescent="0.25">
      <c r="A9093">
        <v>90.91</v>
      </c>
      <c r="B9093">
        <v>7.6588394630696497</v>
      </c>
      <c r="C9093">
        <v>7.5224141229935304</v>
      </c>
    </row>
    <row r="9094" spans="1:3" x14ac:dyDescent="0.25">
      <c r="A9094">
        <v>90.92</v>
      </c>
      <c r="B9094">
        <v>7.6598782865569301</v>
      </c>
      <c r="C9094">
        <v>7.5232485964288101</v>
      </c>
    </row>
    <row r="9095" spans="1:3" x14ac:dyDescent="0.25">
      <c r="A9095">
        <v>90.93</v>
      </c>
      <c r="B9095">
        <v>7.6603388992039498</v>
      </c>
      <c r="C9095">
        <v>7.5235197232105797</v>
      </c>
    </row>
    <row r="9096" spans="1:3" x14ac:dyDescent="0.25">
      <c r="A9096">
        <v>90.94</v>
      </c>
      <c r="B9096">
        <v>7.6602229345454198</v>
      </c>
      <c r="C9096">
        <v>7.5232291530169197</v>
      </c>
    </row>
    <row r="9097" spans="1:3" x14ac:dyDescent="0.25">
      <c r="A9097">
        <v>90.95</v>
      </c>
      <c r="B9097">
        <v>7.6595320798467599</v>
      </c>
      <c r="C9097">
        <v>7.5223785874875899</v>
      </c>
    </row>
    <row r="9098" spans="1:3" x14ac:dyDescent="0.25">
      <c r="A9098">
        <v>90.96</v>
      </c>
      <c r="B9098">
        <v>7.6582680756010797</v>
      </c>
      <c r="C9098">
        <v>7.5209697797203603</v>
      </c>
    </row>
    <row r="9099" spans="1:3" x14ac:dyDescent="0.25">
      <c r="A9099">
        <v>90.97</v>
      </c>
      <c r="B9099">
        <v>7.6564327150208404</v>
      </c>
      <c r="C9099">
        <v>7.5190045337623799</v>
      </c>
    </row>
    <row r="9100" spans="1:3" x14ac:dyDescent="0.25">
      <c r="A9100">
        <v>90.98</v>
      </c>
      <c r="B9100">
        <v>7.6540278435242701</v>
      </c>
      <c r="C9100">
        <v>7.5164847040964604</v>
      </c>
    </row>
    <row r="9101" spans="1:3" x14ac:dyDescent="0.25">
      <c r="A9101">
        <v>90.99</v>
      </c>
      <c r="B9101">
        <v>7.6510553582167597</v>
      </c>
      <c r="C9101">
        <v>7.5134121951226396</v>
      </c>
    </row>
    <row r="9102" spans="1:3" x14ac:dyDescent="0.25">
      <c r="A9102">
        <v>91</v>
      </c>
      <c r="B9102">
        <v>7.6475172073672697</v>
      </c>
      <c r="C9102">
        <v>7.5097889606349</v>
      </c>
    </row>
    <row r="9103" spans="1:3" x14ac:dyDescent="0.25">
      <c r="A9103">
        <v>91.01</v>
      </c>
      <c r="B9103">
        <v>7.64341538987986</v>
      </c>
      <c r="C9103">
        <v>7.5056170032933904</v>
      </c>
    </row>
    <row r="9104" spans="1:3" x14ac:dyDescent="0.25">
      <c r="A9104">
        <v>91.02</v>
      </c>
      <c r="B9104">
        <v>7.6387519547606297</v>
      </c>
      <c r="C9104">
        <v>7.5008983740921602</v>
      </c>
    </row>
    <row r="9105" spans="1:3" x14ac:dyDescent="0.25">
      <c r="A9105">
        <v>91.03</v>
      </c>
      <c r="B9105">
        <v>7.6335290005799603</v>
      </c>
      <c r="C9105">
        <v>7.4956351718225198</v>
      </c>
    </row>
    <row r="9106" spans="1:3" x14ac:dyDescent="0.25">
      <c r="A9106">
        <v>91.04</v>
      </c>
      <c r="B9106">
        <v>7.6277486749304</v>
      </c>
      <c r="C9106">
        <v>7.4898295425322603</v>
      </c>
    </row>
    <row r="9107" spans="1:3" x14ac:dyDescent="0.25">
      <c r="A9107">
        <v>91.05</v>
      </c>
      <c r="B9107">
        <v>7.62141317388018</v>
      </c>
      <c r="C9107">
        <v>7.4834836789807397</v>
      </c>
    </row>
    <row r="9108" spans="1:3" x14ac:dyDescent="0.25">
      <c r="A9108">
        <v>91.06</v>
      </c>
      <c r="B9108">
        <v>7.6145247414225796</v>
      </c>
      <c r="C9108">
        <v>7.4765998200899997</v>
      </c>
    </row>
    <row r="9109" spans="1:3" x14ac:dyDescent="0.25">
      <c r="A9109">
        <v>91.07</v>
      </c>
      <c r="B9109">
        <v>7.6070856689211697</v>
      </c>
      <c r="C9109">
        <v>7.4691802503921298</v>
      </c>
    </row>
    <row r="9110" spans="1:3" x14ac:dyDescent="0.25">
      <c r="A9110">
        <v>91.08</v>
      </c>
      <c r="B9110">
        <v>7.5990982945511698</v>
      </c>
      <c r="C9110">
        <v>7.4612272994728803</v>
      </c>
    </row>
    <row r="9111" spans="1:3" x14ac:dyDescent="0.25">
      <c r="A9111">
        <v>91.09</v>
      </c>
      <c r="B9111">
        <v>7.5905650027370299</v>
      </c>
      <c r="C9111">
        <v>7.4527433414117104</v>
      </c>
    </row>
    <row r="9112" spans="1:3" x14ac:dyDescent="0.25">
      <c r="A9112">
        <v>91.1</v>
      </c>
      <c r="B9112">
        <v>7.5814882235862404</v>
      </c>
      <c r="C9112">
        <v>7.4437307942183901</v>
      </c>
    </row>
    <row r="9113" spans="1:3" x14ac:dyDescent="0.25">
      <c r="A9113">
        <v>91.11</v>
      </c>
      <c r="B9113">
        <v>7.5718704323196704</v>
      </c>
      <c r="C9113">
        <v>7.43419211926635</v>
      </c>
    </row>
    <row r="9114" spans="1:3" x14ac:dyDescent="0.25">
      <c r="A9114">
        <v>91.12</v>
      </c>
      <c r="B9114">
        <v>7.5617141486985</v>
      </c>
      <c r="C9114">
        <v>7.4241298207227597</v>
      </c>
    </row>
    <row r="9115" spans="1:3" x14ac:dyDescent="0.25">
      <c r="A9115">
        <v>91.13</v>
      </c>
      <c r="B9115">
        <v>7.5510219364478299</v>
      </c>
      <c r="C9115">
        <v>7.4135464449756299</v>
      </c>
    </row>
    <row r="9116" spans="1:3" x14ac:dyDescent="0.25">
      <c r="A9116">
        <v>91.14</v>
      </c>
      <c r="B9116">
        <v>7.5397964026771298</v>
      </c>
      <c r="C9116">
        <v>7.4024445800579501</v>
      </c>
    </row>
    <row r="9117" spans="1:3" x14ac:dyDescent="0.25">
      <c r="A9117">
        <v>91.15</v>
      </c>
      <c r="B9117">
        <v>7.5280401972976998</v>
      </c>
      <c r="C9117">
        <v>7.3908268550690401</v>
      </c>
    </row>
    <row r="9118" spans="1:3" x14ac:dyDescent="0.25">
      <c r="A9118">
        <v>91.16</v>
      </c>
      <c r="B9118">
        <v>7.51575601243721</v>
      </c>
      <c r="C9118">
        <v>7.3786959395932499</v>
      </c>
    </row>
    <row r="9119" spans="1:3" x14ac:dyDescent="0.25">
      <c r="A9119">
        <v>91.17</v>
      </c>
      <c r="B9119">
        <v>7.5029465818514902</v>
      </c>
      <c r="C9119">
        <v>7.3660545431161202</v>
      </c>
    </row>
    <row r="9120" spans="1:3" x14ac:dyDescent="0.25">
      <c r="A9120">
        <v>91.18</v>
      </c>
      <c r="B9120">
        <v>7.4896146803336601</v>
      </c>
      <c r="C9120">
        <v>7.3529054144381103</v>
      </c>
    </row>
    <row r="9121" spans="1:3" x14ac:dyDescent="0.25">
      <c r="A9121">
        <v>91.19</v>
      </c>
      <c r="B9121">
        <v>7.47576312312078</v>
      </c>
      <c r="C9121">
        <v>7.3392513410860802</v>
      </c>
    </row>
    <row r="9122" spans="1:3" x14ac:dyDescent="0.25">
      <c r="A9122">
        <v>91.2</v>
      </c>
      <c r="B9122">
        <v>7.4613947652981301</v>
      </c>
      <c r="C9122">
        <v>7.3250951487226201</v>
      </c>
    </row>
    <row r="9123" spans="1:3" x14ac:dyDescent="0.25">
      <c r="A9123">
        <v>91.21</v>
      </c>
      <c r="B9123">
        <v>7.4465125012011901</v>
      </c>
      <c r="C9123">
        <v>7.3104397005533501</v>
      </c>
    </row>
    <row r="9124" spans="1:3" x14ac:dyDescent="0.25">
      <c r="A9124">
        <v>91.22</v>
      </c>
      <c r="B9124">
        <v>7.4311192638156003</v>
      </c>
      <c r="C9124">
        <v>7.2952878967323302</v>
      </c>
    </row>
    <row r="9125" spans="1:3" x14ac:dyDescent="0.25">
      <c r="A9125">
        <v>91.23</v>
      </c>
      <c r="B9125">
        <v>7.4152180241750401</v>
      </c>
      <c r="C9125">
        <v>7.2796426737657001</v>
      </c>
    </row>
    <row r="9126" spans="1:3" x14ac:dyDescent="0.25">
      <c r="A9126">
        <v>91.24</v>
      </c>
      <c r="B9126">
        <v>7.3988117907572803</v>
      </c>
      <c r="C9126">
        <v>7.2635070039137304</v>
      </c>
    </row>
    <row r="9127" spans="1:3" x14ac:dyDescent="0.25">
      <c r="A9127">
        <v>91.25</v>
      </c>
      <c r="B9127">
        <v>7.3819036088785603</v>
      </c>
      <c r="C9127">
        <v>7.2468838945912797</v>
      </c>
    </row>
    <row r="9128" spans="1:3" x14ac:dyDescent="0.25">
      <c r="A9128">
        <v>91.26</v>
      </c>
      <c r="B9128">
        <v>7.3644965600862999</v>
      </c>
      <c r="C9128">
        <v>7.2297763877669601</v>
      </c>
    </row>
    <row r="9129" spans="1:3" x14ac:dyDescent="0.25">
      <c r="A9129">
        <v>91.27</v>
      </c>
      <c r="B9129">
        <v>7.3465937615503503</v>
      </c>
      <c r="C9129">
        <v>7.2121875593610003</v>
      </c>
    </row>
    <row r="9130" spans="1:3" x14ac:dyDescent="0.25">
      <c r="A9130">
        <v>91.28</v>
      </c>
      <c r="B9130">
        <v>7.3281983654529297</v>
      </c>
      <c r="C9130">
        <v>7.1941205186420101</v>
      </c>
    </row>
    <row r="9131" spans="1:3" x14ac:dyDescent="0.25">
      <c r="A9131">
        <v>91.29</v>
      </c>
      <c r="B9131">
        <v>7.3093135583773403</v>
      </c>
      <c r="C9131">
        <v>7.17557840762273</v>
      </c>
    </row>
    <row r="9132" spans="1:3" x14ac:dyDescent="0.25">
      <c r="A9132">
        <v>91.3</v>
      </c>
      <c r="B9132">
        <v>7.2899425606955504</v>
      </c>
      <c r="C9132">
        <v>7.1565644004548998</v>
      </c>
    </row>
    <row r="9133" spans="1:3" x14ac:dyDescent="0.25">
      <c r="A9133">
        <v>91.31</v>
      </c>
      <c r="B9133">
        <v>7.2700886259549096</v>
      </c>
      <c r="C9133">
        <v>7.1370817028234201</v>
      </c>
    </row>
    <row r="9134" spans="1:3" x14ac:dyDescent="0.25">
      <c r="A9134">
        <v>91.32</v>
      </c>
      <c r="B9134">
        <v>7.2497550402639304</v>
      </c>
      <c r="C9134">
        <v>7.1171335513398404</v>
      </c>
    </row>
    <row r="9135" spans="1:3" x14ac:dyDescent="0.25">
      <c r="A9135">
        <v>91.33</v>
      </c>
      <c r="B9135">
        <v>7.2289451216774099</v>
      </c>
      <c r="C9135">
        <v>7.0967232129353999</v>
      </c>
    </row>
    <row r="9136" spans="1:3" x14ac:dyDescent="0.25">
      <c r="A9136">
        <v>91.34</v>
      </c>
      <c r="B9136">
        <v>7.2076622195810103</v>
      </c>
      <c r="C9136">
        <v>7.0758539842536603</v>
      </c>
    </row>
    <row r="9137" spans="1:3" x14ac:dyDescent="0.25">
      <c r="A9137">
        <v>91.35</v>
      </c>
      <c r="B9137">
        <v>7.1859097140752901</v>
      </c>
      <c r="C9137">
        <v>7.0545291910429198</v>
      </c>
    </row>
    <row r="9138" spans="1:3" x14ac:dyDescent="0.25">
      <c r="A9138">
        <v>91.36</v>
      </c>
      <c r="B9138">
        <v>7.1636910153594702</v>
      </c>
      <c r="C9138">
        <v>7.03275218754845</v>
      </c>
    </row>
    <row r="9139" spans="1:3" x14ac:dyDescent="0.25">
      <c r="A9139">
        <v>91.37</v>
      </c>
      <c r="B9139">
        <v>7.1410095631150003</v>
      </c>
      <c r="C9139">
        <v>7.0105263559048199</v>
      </c>
    </row>
    <row r="9140" spans="1:3" x14ac:dyDescent="0.25">
      <c r="A9140">
        <v>91.38</v>
      </c>
      <c r="B9140">
        <v>7.1178688258890004</v>
      </c>
      <c r="C9140">
        <v>6.9878551055282498</v>
      </c>
    </row>
    <row r="9141" spans="1:3" x14ac:dyDescent="0.25">
      <c r="A9141">
        <v>91.39</v>
      </c>
      <c r="B9141">
        <v>7.0942723004777299</v>
      </c>
      <c r="C9141">
        <v>6.9647418725092498</v>
      </c>
    </row>
    <row r="9142" spans="1:3" x14ac:dyDescent="0.25">
      <c r="A9142">
        <v>91.4</v>
      </c>
      <c r="B9142">
        <v>7.07022351131031</v>
      </c>
      <c r="C9142">
        <v>6.9411901190055998</v>
      </c>
    </row>
    <row r="9143" spans="1:3" x14ac:dyDescent="0.25">
      <c r="A9143">
        <v>91.41</v>
      </c>
      <c r="B9143">
        <v>7.0457260098326202</v>
      </c>
      <c r="C9143">
        <v>6.91720333263586</v>
      </c>
    </row>
    <row r="9144" spans="1:3" x14ac:dyDescent="0.25">
      <c r="A9144">
        <v>91.42</v>
      </c>
      <c r="B9144">
        <v>7.0207833738916596</v>
      </c>
      <c r="C9144">
        <v>6.8927850258734198</v>
      </c>
    </row>
    <row r="9145" spans="1:3" x14ac:dyDescent="0.25">
      <c r="A9145">
        <v>91.43</v>
      </c>
      <c r="B9145">
        <v>6.9953992071204096</v>
      </c>
      <c r="C9145">
        <v>6.8679387354412604</v>
      </c>
    </row>
    <row r="9146" spans="1:3" x14ac:dyDescent="0.25">
      <c r="A9146">
        <v>91.44</v>
      </c>
      <c r="B9146">
        <v>6.9695771383233902</v>
      </c>
      <c r="C9146">
        <v>6.8426680217076701</v>
      </c>
    </row>
    <row r="9147" spans="1:3" x14ac:dyDescent="0.25">
      <c r="A9147">
        <v>91.45</v>
      </c>
      <c r="B9147">
        <v>6.9433208208628701</v>
      </c>
      <c r="C9147">
        <v>6.8169764680827303</v>
      </c>
    </row>
    <row r="9148" spans="1:3" x14ac:dyDescent="0.25">
      <c r="A9148">
        <v>91.46</v>
      </c>
      <c r="B9148">
        <v>6.9166339320460803</v>
      </c>
      <c r="C9148">
        <v>6.7908676804160599</v>
      </c>
    </row>
    <row r="9149" spans="1:3" x14ac:dyDescent="0.25">
      <c r="A9149">
        <v>91.47</v>
      </c>
      <c r="B9149">
        <v>6.8895201725133601</v>
      </c>
      <c r="C9149">
        <v>6.7643452863955904</v>
      </c>
    </row>
    <row r="9150" spans="1:3" x14ac:dyDescent="0.25">
      <c r="A9150">
        <v>91.48</v>
      </c>
      <c r="B9150">
        <v>6.8619832656273898</v>
      </c>
      <c r="C9150">
        <v>6.7374129349477201</v>
      </c>
    </row>
    <row r="9151" spans="1:3" x14ac:dyDescent="0.25">
      <c r="A9151">
        <v>91.49</v>
      </c>
      <c r="B9151">
        <v>6.8340269568637604</v>
      </c>
      <c r="C9151">
        <v>6.7100742956388997</v>
      </c>
    </row>
    <row r="9152" spans="1:3" x14ac:dyDescent="0.25">
      <c r="A9152">
        <v>91.5</v>
      </c>
      <c r="B9152">
        <v>6.8056550132027596</v>
      </c>
      <c r="C9152">
        <v>6.6823330580786697</v>
      </c>
    </row>
    <row r="9153" spans="1:3" x14ac:dyDescent="0.25">
      <c r="A9153">
        <v>91.51</v>
      </c>
      <c r="B9153">
        <v>6.7768712225226704</v>
      </c>
      <c r="C9153">
        <v>6.6541929313243999</v>
      </c>
    </row>
    <row r="9154" spans="1:3" x14ac:dyDescent="0.25">
      <c r="A9154">
        <v>91.52</v>
      </c>
      <c r="B9154">
        <v>6.7476793929947201</v>
      </c>
      <c r="C9154">
        <v>6.6256576432877603</v>
      </c>
    </row>
    <row r="9155" spans="1:3" x14ac:dyDescent="0.25">
      <c r="A9155">
        <v>91.53</v>
      </c>
      <c r="B9155">
        <v>6.7180833524795203</v>
      </c>
      <c r="C9155">
        <v>6.5967309401430096</v>
      </c>
    </row>
    <row r="9156" spans="1:3" x14ac:dyDescent="0.25">
      <c r="A9156">
        <v>91.54</v>
      </c>
      <c r="B9156">
        <v>6.6880869479255098</v>
      </c>
      <c r="C9156">
        <v>6.5674165857373303</v>
      </c>
    </row>
    <row r="9157" spans="1:3" x14ac:dyDescent="0.25">
      <c r="A9157">
        <v>91.55</v>
      </c>
      <c r="B9157">
        <v>6.6576940447691504</v>
      </c>
      <c r="C9157">
        <v>6.5377183610031597</v>
      </c>
    </row>
    <row r="9158" spans="1:3" x14ac:dyDescent="0.25">
      <c r="A9158">
        <v>91.56</v>
      </c>
      <c r="B9158">
        <v>6.6269085263372203</v>
      </c>
      <c r="C9158">
        <v>6.5076400633727598</v>
      </c>
    </row>
    <row r="9159" spans="1:3" x14ac:dyDescent="0.25">
      <c r="A9159">
        <v>91.57</v>
      </c>
      <c r="B9159">
        <v>6.5957342932511596</v>
      </c>
      <c r="C9159">
        <v>6.4771855061950196</v>
      </c>
    </row>
    <row r="9160" spans="1:3" x14ac:dyDescent="0.25">
      <c r="A9160">
        <v>91.58</v>
      </c>
      <c r="B9160">
        <v>6.56417526283371</v>
      </c>
      <c r="C9160">
        <v>6.4463585181547201</v>
      </c>
    </row>
    <row r="9161" spans="1:3" x14ac:dyDescent="0.25">
      <c r="A9161">
        <v>91.59</v>
      </c>
      <c r="B9161">
        <v>6.5322353685178198</v>
      </c>
      <c r="C9161">
        <v>6.4151629426942103</v>
      </c>
    </row>
    <row r="9162" spans="1:3" x14ac:dyDescent="0.25">
      <c r="A9162">
        <v>91.6</v>
      </c>
      <c r="B9162">
        <v>6.4999185592580604</v>
      </c>
      <c r="C9162">
        <v>6.3836026374377601</v>
      </c>
    </row>
    <row r="9163" spans="1:3" x14ac:dyDescent="0.25">
      <c r="A9163">
        <v>91.61</v>
      </c>
      <c r="B9163">
        <v>6.4672287989444701</v>
      </c>
      <c r="C9163">
        <v>6.3516814736185401</v>
      </c>
    </row>
    <row r="9164" spans="1:3" x14ac:dyDescent="0.25">
      <c r="A9164">
        <v>91.62</v>
      </c>
      <c r="B9164">
        <v>6.4341700658191998</v>
      </c>
      <c r="C9164">
        <v>6.3194033355084702</v>
      </c>
    </row>
    <row r="9165" spans="1:3" x14ac:dyDescent="0.25">
      <c r="A9165">
        <v>91.63</v>
      </c>
      <c r="B9165">
        <v>6.4007463518957097</v>
      </c>
      <c r="C9165">
        <v>6.2867721198508999</v>
      </c>
    </row>
    <row r="9166" spans="1:3" x14ac:dyDescent="0.25">
      <c r="A9166">
        <v>91.64</v>
      </c>
      <c r="B9166">
        <v>6.3669616623809704</v>
      </c>
      <c r="C9166">
        <v>6.2537917352963301</v>
      </c>
    </row>
    <row r="9167" spans="1:3" x14ac:dyDescent="0.25">
      <c r="A9167">
        <v>91.65</v>
      </c>
      <c r="B9167">
        <v>6.3328200151005296</v>
      </c>
      <c r="C9167">
        <v>6.2204661018411898</v>
      </c>
    </row>
    <row r="9168" spans="1:3" x14ac:dyDescent="0.25">
      <c r="A9168">
        <v>91.66</v>
      </c>
      <c r="B9168">
        <v>6.2983254399266198</v>
      </c>
      <c r="C9168">
        <v>6.1867991502698398</v>
      </c>
    </row>
    <row r="9169" spans="1:3" x14ac:dyDescent="0.25">
      <c r="A9169">
        <v>91.67</v>
      </c>
      <c r="B9169">
        <v>6.2634819782094002</v>
      </c>
      <c r="C9169">
        <v>6.1527948215997998</v>
      </c>
    </row>
    <row r="9170" spans="1:3" x14ac:dyDescent="0.25">
      <c r="A9170">
        <v>91.68</v>
      </c>
      <c r="B9170">
        <v>6.2282936822114401</v>
      </c>
      <c r="C9170">
        <v>6.1184570665304197</v>
      </c>
    </row>
    <row r="9171" spans="1:3" x14ac:dyDescent="0.25">
      <c r="A9171">
        <v>91.69</v>
      </c>
      <c r="B9171">
        <v>6.1927646145455402</v>
      </c>
      <c r="C9171">
        <v>6.0837898448949401</v>
      </c>
    </row>
    <row r="9172" spans="1:3" x14ac:dyDescent="0.25">
      <c r="A9172">
        <v>91.7</v>
      </c>
      <c r="B9172">
        <v>6.1568988476159099</v>
      </c>
      <c r="C9172">
        <v>6.0487971251161703</v>
      </c>
    </row>
    <row r="9173" spans="1:3" x14ac:dyDescent="0.25">
      <c r="A9173">
        <v>91.71</v>
      </c>
      <c r="B9173">
        <v>6.1207004630629402</v>
      </c>
      <c r="C9173">
        <v>6.0134828836657697</v>
      </c>
    </row>
    <row r="9174" spans="1:3" x14ac:dyDescent="0.25">
      <c r="A9174">
        <v>91.72</v>
      </c>
      <c r="B9174">
        <v>6.0841735512114603</v>
      </c>
      <c r="C9174">
        <v>5.9778511045272396</v>
      </c>
    </row>
    <row r="9175" spans="1:3" x14ac:dyDescent="0.25">
      <c r="A9175">
        <v>91.73</v>
      </c>
      <c r="B9175">
        <v>6.0473222105227897</v>
      </c>
      <c r="C9175">
        <v>5.94190577866281</v>
      </c>
    </row>
    <row r="9176" spans="1:3" x14ac:dyDescent="0.25">
      <c r="A9176">
        <v>91.74</v>
      </c>
      <c r="B9176">
        <v>6.0101505470504604</v>
      </c>
      <c r="C9176">
        <v>5.9056509034841298</v>
      </c>
    </row>
    <row r="9177" spans="1:3" x14ac:dyDescent="0.25">
      <c r="A9177">
        <v>91.75</v>
      </c>
      <c r="B9177">
        <v>5.9726626738999098</v>
      </c>
      <c r="C9177">
        <v>5.8690904823269898</v>
      </c>
    </row>
    <row r="9178" spans="1:3" x14ac:dyDescent="0.25">
      <c r="A9178">
        <v>91.76</v>
      </c>
      <c r="B9178">
        <v>5.9348627106919798</v>
      </c>
      <c r="C9178">
        <v>5.8322285239301497</v>
      </c>
    </row>
    <row r="9179" spans="1:3" x14ac:dyDescent="0.25">
      <c r="A9179">
        <v>91.77</v>
      </c>
      <c r="B9179">
        <v>5.8967547830305396</v>
      </c>
      <c r="C9179">
        <v>5.7950690419181896</v>
      </c>
    </row>
    <row r="9180" spans="1:3" x14ac:dyDescent="0.25">
      <c r="A9180">
        <v>91.78</v>
      </c>
      <c r="B9180">
        <v>5.8583430219741803</v>
      </c>
      <c r="C9180">
        <v>5.7576160542887198</v>
      </c>
    </row>
    <row r="9181" spans="1:3" x14ac:dyDescent="0.25">
      <c r="A9181">
        <v>91.79</v>
      </c>
      <c r="B9181">
        <v>5.8196315635120799</v>
      </c>
      <c r="C9181">
        <v>5.7198735829037997</v>
      </c>
    </row>
    <row r="9182" spans="1:3" x14ac:dyDescent="0.25">
      <c r="A9182">
        <v>91.8</v>
      </c>
      <c r="B9182">
        <v>5.78062454804415</v>
      </c>
      <c r="C9182">
        <v>5.6818456529857597</v>
      </c>
    </row>
    <row r="9183" spans="1:3" x14ac:dyDescent="0.25">
      <c r="A9183">
        <v>91.81</v>
      </c>
      <c r="B9183">
        <v>5.7413261198655299</v>
      </c>
      <c r="C9183">
        <v>5.6435362926175099</v>
      </c>
    </row>
    <row r="9184" spans="1:3" x14ac:dyDescent="0.25">
      <c r="A9184">
        <v>91.82</v>
      </c>
      <c r="B9184">
        <v>5.7017404266554301</v>
      </c>
      <c r="C9184">
        <v>5.6049495322472804</v>
      </c>
    </row>
    <row r="9185" spans="1:3" x14ac:dyDescent="0.25">
      <c r="A9185">
        <v>91.83</v>
      </c>
      <c r="B9185">
        <v>5.66187161897059</v>
      </c>
      <c r="C9185">
        <v>5.56608940419809</v>
      </c>
    </row>
    <row r="9186" spans="1:3" x14ac:dyDescent="0.25">
      <c r="A9186">
        <v>91.84</v>
      </c>
      <c r="B9186">
        <v>5.6217238497431596</v>
      </c>
      <c r="C9186">
        <v>5.5269599421817297</v>
      </c>
    </row>
    <row r="9187" spans="1:3" x14ac:dyDescent="0.25">
      <c r="A9187">
        <v>91.85</v>
      </c>
      <c r="B9187">
        <v>5.5813012737832803</v>
      </c>
      <c r="C9187">
        <v>5.4875651808176302</v>
      </c>
    </row>
    <row r="9188" spans="1:3" x14ac:dyDescent="0.25">
      <c r="A9188">
        <v>91.86</v>
      </c>
      <c r="B9188">
        <v>5.5406080472864003</v>
      </c>
      <c r="C9188">
        <v>5.4479091551563803</v>
      </c>
    </row>
    <row r="9189" spans="1:3" x14ac:dyDescent="0.25">
      <c r="A9189">
        <v>91.87</v>
      </c>
      <c r="B9189">
        <v>5.4996483273452803</v>
      </c>
      <c r="C9189">
        <v>5.4079959002082401</v>
      </c>
    </row>
    <row r="9190" spans="1:3" x14ac:dyDescent="0.25">
      <c r="A9190">
        <v>91.88</v>
      </c>
      <c r="B9190">
        <v>5.4584262714668803</v>
      </c>
      <c r="C9190">
        <v>5.3678294504764796</v>
      </c>
    </row>
    <row r="9191" spans="1:3" x14ac:dyDescent="0.25">
      <c r="A9191">
        <v>91.89</v>
      </c>
      <c r="B9191">
        <v>5.41694603709416</v>
      </c>
      <c r="C9191">
        <v>5.3274138394957902</v>
      </c>
    </row>
    <row r="9192" spans="1:3" x14ac:dyDescent="0.25">
      <c r="A9192">
        <v>91.9</v>
      </c>
      <c r="B9192">
        <v>5.37521178113278</v>
      </c>
      <c r="C9192">
        <v>5.2867530993757201</v>
      </c>
    </row>
    <row r="9193" spans="1:3" x14ac:dyDescent="0.25">
      <c r="A9193">
        <v>91.91</v>
      </c>
      <c r="B9193">
        <v>5.3332276594829198</v>
      </c>
      <c r="C9193">
        <v>5.2458512603491503</v>
      </c>
    </row>
    <row r="9194" spans="1:3" x14ac:dyDescent="0.25">
      <c r="A9194">
        <v>91.92</v>
      </c>
      <c r="B9194">
        <v>5.2909978265761</v>
      </c>
      <c r="C9194">
        <v>5.2047123503260604</v>
      </c>
    </row>
    <row r="9195" spans="1:3" x14ac:dyDescent="0.25">
      <c r="A9195">
        <v>91.93</v>
      </c>
      <c r="B9195">
        <v>5.2485264349171601</v>
      </c>
      <c r="C9195">
        <v>5.1633403944524403</v>
      </c>
    </row>
    <row r="9196" spans="1:3" x14ac:dyDescent="0.25">
      <c r="A9196">
        <v>91.94</v>
      </c>
      <c r="B9196">
        <v>5.2058176346314804</v>
      </c>
      <c r="C9196">
        <v>5.1217394146744697</v>
      </c>
    </row>
    <row r="9197" spans="1:3" x14ac:dyDescent="0.25">
      <c r="A9197">
        <v>91.95</v>
      </c>
      <c r="B9197">
        <v>5.1628755730174198</v>
      </c>
      <c r="C9197">
        <v>5.0799134293080801</v>
      </c>
    </row>
    <row r="9198" spans="1:3" x14ac:dyDescent="0.25">
      <c r="A9198">
        <v>91.96</v>
      </c>
      <c r="B9198">
        <v>5.1197043941040796</v>
      </c>
      <c r="C9198">
        <v>5.0378664526138301</v>
      </c>
    </row>
    <row r="9199" spans="1:3" x14ac:dyDescent="0.25">
      <c r="A9199">
        <v>91.97</v>
      </c>
      <c r="B9199">
        <v>5.0763082382144002</v>
      </c>
      <c r="C9199">
        <v>4.9956024943773096</v>
      </c>
    </row>
    <row r="9200" spans="1:3" x14ac:dyDescent="0.25">
      <c r="A9200">
        <v>91.98</v>
      </c>
      <c r="B9200">
        <v>5.03269124153368</v>
      </c>
      <c r="C9200">
        <v>4.9531255594949002</v>
      </c>
    </row>
    <row r="9201" spans="1:3" x14ac:dyDescent="0.25">
      <c r="A9201">
        <v>91.99</v>
      </c>
      <c r="B9201">
        <v>4.9888575356835796</v>
      </c>
      <c r="C9201">
        <v>4.9104396475651404</v>
      </c>
    </row>
    <row r="9202" spans="1:3" x14ac:dyDescent="0.25">
      <c r="A9202">
        <v>92</v>
      </c>
      <c r="B9202">
        <v>4.9448112473016304</v>
      </c>
      <c r="C9202">
        <v>4.8675487524856296</v>
      </c>
    </row>
    <row r="9203" spans="1:3" x14ac:dyDescent="0.25">
      <c r="A9203">
        <v>92.01</v>
      </c>
      <c r="B9203">
        <v>4.9005564976262104</v>
      </c>
      <c r="C9203">
        <v>4.8244568620555501</v>
      </c>
    </row>
    <row r="9204" spans="1:3" x14ac:dyDescent="0.25">
      <c r="A9204">
        <v>92.02</v>
      </c>
      <c r="B9204">
        <v>4.8560974020872001</v>
      </c>
      <c r="C9204">
        <v>4.7811679575838104</v>
      </c>
    </row>
    <row r="9205" spans="1:3" x14ac:dyDescent="0.25">
      <c r="A9205">
        <v>92.03</v>
      </c>
      <c r="B9205">
        <v>4.8114380699023096</v>
      </c>
      <c r="C9205">
        <v>4.7376860135029597</v>
      </c>
    </row>
    <row r="9206" spans="1:3" x14ac:dyDescent="0.25">
      <c r="A9206">
        <v>92.04</v>
      </c>
      <c r="B9206">
        <v>4.7665826036789198</v>
      </c>
      <c r="C9206">
        <v>4.6940149969886997</v>
      </c>
    </row>
    <row r="9207" spans="1:3" x14ac:dyDescent="0.25">
      <c r="A9207">
        <v>92.05</v>
      </c>
      <c r="B9207">
        <v>4.7215350990218203</v>
      </c>
      <c r="C9207">
        <v>4.6501588675852599</v>
      </c>
    </row>
    <row r="9208" spans="1:3" x14ac:dyDescent="0.25">
      <c r="A9208">
        <v>92.06</v>
      </c>
      <c r="B9208">
        <v>4.6762996441465798</v>
      </c>
      <c r="C9208">
        <v>4.6061215768365598</v>
      </c>
    </row>
    <row r="9209" spans="1:3" x14ac:dyDescent="0.25">
      <c r="A9209">
        <v>92.07</v>
      </c>
      <c r="B9209">
        <v>4.6308803194987602</v>
      </c>
      <c r="C9209">
        <v>4.5619070679231397</v>
      </c>
    </row>
    <row r="9210" spans="1:3" x14ac:dyDescent="0.25">
      <c r="A9210">
        <v>92.08</v>
      </c>
      <c r="B9210">
        <v>4.5852811973789196</v>
      </c>
      <c r="C9210">
        <v>4.51751927530501</v>
      </c>
    </row>
    <row r="9211" spans="1:3" x14ac:dyDescent="0.25">
      <c r="A9211">
        <v>92.09</v>
      </c>
      <c r="B9211">
        <v>4.5395063415734702</v>
      </c>
      <c r="C9211">
        <v>4.4729621243703797</v>
      </c>
    </row>
    <row r="9212" spans="1:3" x14ac:dyDescent="0.25">
      <c r="A9212">
        <v>92.1</v>
      </c>
      <c r="B9212">
        <v>4.49355980699145</v>
      </c>
      <c r="C9212">
        <v>4.42823953109027</v>
      </c>
    </row>
    <row r="9213" spans="1:3" x14ac:dyDescent="0.25">
      <c r="A9213">
        <v>92.11</v>
      </c>
      <c r="B9213">
        <v>4.4474456393071602</v>
      </c>
      <c r="C9213">
        <v>4.3833554016790899</v>
      </c>
    </row>
    <row r="9214" spans="1:3" x14ac:dyDescent="0.25">
      <c r="A9214">
        <v>92.12</v>
      </c>
      <c r="B9214">
        <v>4.4011678746087703</v>
      </c>
      <c r="C9214">
        <v>4.3383136322612099</v>
      </c>
    </row>
    <row r="9215" spans="1:3" x14ac:dyDescent="0.25">
      <c r="A9215">
        <v>92.13</v>
      </c>
      <c r="B9215">
        <v>4.3547305390528397</v>
      </c>
      <c r="C9215">
        <v>4.29311810854343</v>
      </c>
    </row>
    <row r="9216" spans="1:3" x14ac:dyDescent="0.25">
      <c r="A9216">
        <v>92.14</v>
      </c>
      <c r="B9216">
        <v>4.3081376485249301</v>
      </c>
      <c r="C9216">
        <v>4.2477727054935803</v>
      </c>
    </row>
    <row r="9217" spans="1:3" x14ac:dyDescent="0.25">
      <c r="A9217">
        <v>92.15</v>
      </c>
      <c r="B9217">
        <v>4.2613932083060702</v>
      </c>
      <c r="C9217">
        <v>4.2022812870250403</v>
      </c>
    </row>
    <row r="9218" spans="1:3" x14ac:dyDescent="0.25">
      <c r="A9218">
        <v>92.16</v>
      </c>
      <c r="B9218">
        <v>4.2145012127453798</v>
      </c>
      <c r="C9218">
        <v>4.1566477056873703</v>
      </c>
    </row>
    <row r="9219" spans="1:3" x14ac:dyDescent="0.25">
      <c r="A9219">
        <v>92.17</v>
      </c>
      <c r="B9219">
        <v>4.16746564493865</v>
      </c>
      <c r="C9219">
        <v>4.1108758023629601</v>
      </c>
    </row>
    <row r="9220" spans="1:3" x14ac:dyDescent="0.25">
      <c r="A9220">
        <v>92.18</v>
      </c>
      <c r="B9220">
        <v>4.1202904764130501</v>
      </c>
      <c r="C9220">
        <v>4.0649694059697898</v>
      </c>
    </row>
    <row r="9221" spans="1:3" x14ac:dyDescent="0.25">
      <c r="A9221">
        <v>92.19</v>
      </c>
      <c r="B9221">
        <v>4.0729796668178597</v>
      </c>
      <c r="C9221">
        <v>4.0189323331702598</v>
      </c>
    </row>
    <row r="9222" spans="1:3" x14ac:dyDescent="0.25">
      <c r="A9222">
        <v>92.2</v>
      </c>
      <c r="B9222">
        <v>4.0255371636213297</v>
      </c>
      <c r="C9222">
        <v>3.9727683880860698</v>
      </c>
    </row>
    <row r="9223" spans="1:3" x14ac:dyDescent="0.25">
      <c r="A9223">
        <v>92.21</v>
      </c>
      <c r="B9223">
        <v>3.9779669018135699</v>
      </c>
      <c r="C9223">
        <v>3.9264813620193002</v>
      </c>
    </row>
    <row r="9224" spans="1:3" x14ac:dyDescent="0.25">
      <c r="A9224">
        <v>92.22</v>
      </c>
      <c r="B9224">
        <v>3.93027280361567</v>
      </c>
      <c r="C9224">
        <v>3.8800750331795202</v>
      </c>
    </row>
    <row r="9225" spans="1:3" x14ac:dyDescent="0.25">
      <c r="A9225">
        <v>92.23</v>
      </c>
      <c r="B9225">
        <v>3.8824587781948101</v>
      </c>
      <c r="C9225">
        <v>3.8335531664170599</v>
      </c>
    </row>
    <row r="9226" spans="1:3" x14ac:dyDescent="0.25">
      <c r="A9226">
        <v>92.24</v>
      </c>
      <c r="B9226">
        <v>3.8345287213855799</v>
      </c>
      <c r="C9226">
        <v>3.7869195129623701</v>
      </c>
    </row>
    <row r="9227" spans="1:3" x14ac:dyDescent="0.25">
      <c r="A9227">
        <v>92.25</v>
      </c>
      <c r="B9227">
        <v>3.7864865154173599</v>
      </c>
      <c r="C9227">
        <v>3.7401778101715202</v>
      </c>
    </row>
    <row r="9228" spans="1:3" x14ac:dyDescent="0.25">
      <c r="A9228">
        <v>92.26</v>
      </c>
      <c r="B9228">
        <v>3.7383360286479399</v>
      </c>
      <c r="C9228">
        <v>3.6933317812778599</v>
      </c>
    </row>
    <row r="9229" spans="1:3" x14ac:dyDescent="0.25">
      <c r="A9229">
        <v>92.27</v>
      </c>
      <c r="B9229">
        <v>3.6900811153031201</v>
      </c>
      <c r="C9229">
        <v>3.6463851351497101</v>
      </c>
    </row>
    <row r="9230" spans="1:3" x14ac:dyDescent="0.25">
      <c r="A9230">
        <v>92.28</v>
      </c>
      <c r="B9230">
        <v>3.6417256152226001</v>
      </c>
      <c r="C9230">
        <v>3.59934156605425</v>
      </c>
    </row>
    <row r="9231" spans="1:3" x14ac:dyDescent="0.25">
      <c r="A9231">
        <v>92.29</v>
      </c>
      <c r="B9231">
        <v>3.5932733536118699</v>
      </c>
      <c r="C9231">
        <v>3.5522047534275201</v>
      </c>
    </row>
    <row r="9232" spans="1:3" x14ac:dyDescent="0.25">
      <c r="A9232">
        <v>92.3</v>
      </c>
      <c r="B9232">
        <v>3.5447281408003</v>
      </c>
      <c r="C9232">
        <v>3.50497836165045</v>
      </c>
    </row>
    <row r="9233" spans="1:3" x14ac:dyDescent="0.25">
      <c r="A9233">
        <v>92.31</v>
      </c>
      <c r="B9233">
        <v>3.4960937720053602</v>
      </c>
      <c r="C9233">
        <v>3.4576660398311101</v>
      </c>
    </row>
    <row r="9234" spans="1:3" x14ac:dyDescent="0.25">
      <c r="A9234">
        <v>92.32</v>
      </c>
      <c r="B9234">
        <v>3.4473740271028701</v>
      </c>
      <c r="C9234">
        <v>3.41027142159292</v>
      </c>
    </row>
    <row r="9235" spans="1:3" x14ac:dyDescent="0.25">
      <c r="A9235">
        <v>92.33</v>
      </c>
      <c r="B9235">
        <v>3.39857267040348</v>
      </c>
      <c r="C9235">
        <v>3.3627981248690801</v>
      </c>
    </row>
    <row r="9236" spans="1:3" x14ac:dyDescent="0.25">
      <c r="A9236">
        <v>92.34</v>
      </c>
      <c r="B9236">
        <v>3.3496934504351299</v>
      </c>
      <c r="C9236">
        <v>3.31524975170292</v>
      </c>
    </row>
    <row r="9237" spans="1:3" x14ac:dyDescent="0.25">
      <c r="A9237">
        <v>92.35</v>
      </c>
      <c r="B9237">
        <v>3.3007400997316898</v>
      </c>
      <c r="C9237">
        <v>3.2676298880544499</v>
      </c>
    </row>
    <row r="9238" spans="1:3" x14ac:dyDescent="0.25">
      <c r="A9238">
        <v>92.36</v>
      </c>
      <c r="B9238">
        <v>3.2517163346275701</v>
      </c>
      <c r="C9238">
        <v>3.2199421036127802</v>
      </c>
    </row>
    <row r="9239" spans="1:3" x14ac:dyDescent="0.25">
      <c r="A9239">
        <v>92.37</v>
      </c>
      <c r="B9239">
        <v>3.2026258550584901</v>
      </c>
      <c r="C9239">
        <v>3.1721899516147598</v>
      </c>
    </row>
    <row r="9240" spans="1:3" x14ac:dyDescent="0.25">
      <c r="A9240">
        <v>92.38</v>
      </c>
      <c r="B9240">
        <v>3.15347234436822</v>
      </c>
      <c r="C9240">
        <v>3.12437696866944</v>
      </c>
    </row>
    <row r="9241" spans="1:3" x14ac:dyDescent="0.25">
      <c r="A9241">
        <v>92.39</v>
      </c>
      <c r="B9241">
        <v>3.1042594691213501</v>
      </c>
      <c r="C9241">
        <v>3.0765066745885798</v>
      </c>
    </row>
    <row r="9242" spans="1:3" x14ac:dyDescent="0.25">
      <c r="A9242">
        <v>92.4</v>
      </c>
      <c r="B9242">
        <v>3.0549908789221201</v>
      </c>
      <c r="C9242">
        <v>3.0285825722231801</v>
      </c>
    </row>
    <row r="9243" spans="1:3" x14ac:dyDescent="0.25">
      <c r="A9243">
        <v>92.41</v>
      </c>
      <c r="B9243">
        <v>3.0056702062391198</v>
      </c>
      <c r="C9243">
        <v>2.9806081473058099</v>
      </c>
    </row>
    <row r="9244" spans="1:3" x14ac:dyDescent="0.25">
      <c r="A9244">
        <v>92.42</v>
      </c>
      <c r="B9244">
        <v>2.9563010662360698</v>
      </c>
      <c r="C9244">
        <v>2.9325868682989999</v>
      </c>
    </row>
    <row r="9245" spans="1:3" x14ac:dyDescent="0.25">
      <c r="A9245">
        <v>92.43</v>
      </c>
      <c r="B9245">
        <v>2.9068870566084302</v>
      </c>
      <c r="C9245">
        <v>2.8845221862493502</v>
      </c>
    </row>
    <row r="9246" spans="1:3" x14ac:dyDescent="0.25">
      <c r="A9246">
        <v>92.44</v>
      </c>
      <c r="B9246">
        <v>2.85743175742599</v>
      </c>
      <c r="C9246">
        <v>2.8364175346476599</v>
      </c>
    </row>
    <row r="9247" spans="1:3" x14ac:dyDescent="0.25">
      <c r="A9247">
        <v>92.45</v>
      </c>
      <c r="B9247">
        <v>2.8079387309813</v>
      </c>
      <c r="C9247">
        <v>2.7882763292947499</v>
      </c>
    </row>
    <row r="9248" spans="1:3" x14ac:dyDescent="0.25">
      <c r="A9248">
        <v>92.46</v>
      </c>
      <c r="B9248">
        <v>2.7584115216439802</v>
      </c>
      <c r="C9248">
        <v>2.74010196817314</v>
      </c>
    </row>
    <row r="9249" spans="1:3" x14ac:dyDescent="0.25">
      <c r="A9249">
        <v>92.47</v>
      </c>
      <c r="B9249">
        <v>2.70885365572081</v>
      </c>
      <c r="C9249">
        <v>2.6918978313244799</v>
      </c>
    </row>
    <row r="9250" spans="1:3" x14ac:dyDescent="0.25">
      <c r="A9250">
        <v>92.48</v>
      </c>
      <c r="B9250">
        <v>2.65926864132167</v>
      </c>
      <c r="C9250">
        <v>2.6436672807327199</v>
      </c>
    </row>
    <row r="9251" spans="1:3" x14ac:dyDescent="0.25">
      <c r="A9251">
        <v>92.49</v>
      </c>
      <c r="B9251">
        <v>2.6096599682311701</v>
      </c>
      <c r="C9251">
        <v>2.5954136602129201</v>
      </c>
    </row>
    <row r="9252" spans="1:3" x14ac:dyDescent="0.25">
      <c r="A9252">
        <v>92.5</v>
      </c>
      <c r="B9252">
        <v>2.56003110778604</v>
      </c>
      <c r="C9252">
        <v>2.54714029530578</v>
      </c>
    </row>
    <row r="9253" spans="1:3" x14ac:dyDescent="0.25">
      <c r="A9253">
        <v>92.51</v>
      </c>
      <c r="B9253">
        <v>2.51038551275821</v>
      </c>
      <c r="C9253">
        <v>2.4988504931777098</v>
      </c>
    </row>
    <row r="9254" spans="1:3" x14ac:dyDescent="0.25">
      <c r="A9254">
        <v>92.52</v>
      </c>
      <c r="B9254">
        <v>2.4607266172435098</v>
      </c>
      <c r="C9254">
        <v>2.4505475425265701</v>
      </c>
    </row>
    <row r="9255" spans="1:3" x14ac:dyDescent="0.25">
      <c r="A9255">
        <v>92.53</v>
      </c>
      <c r="B9255">
        <v>2.4110578365560098</v>
      </c>
      <c r="C9255">
        <v>2.4022347134928701</v>
      </c>
    </row>
    <row r="9256" spans="1:3" x14ac:dyDescent="0.25">
      <c r="A9256">
        <v>92.54</v>
      </c>
      <c r="B9256">
        <v>2.3613825671279298</v>
      </c>
      <c r="C9256">
        <v>2.3539152575764799</v>
      </c>
    </row>
    <row r="9257" spans="1:3" x14ac:dyDescent="0.25">
      <c r="A9257">
        <v>92.55</v>
      </c>
      <c r="B9257">
        <v>2.3117041864150001</v>
      </c>
      <c r="C9257">
        <v>2.3055924075587999</v>
      </c>
    </row>
    <row r="9258" spans="1:3" x14ac:dyDescent="0.25">
      <c r="A9258">
        <v>92.56</v>
      </c>
      <c r="B9258">
        <v>2.2620260528074501</v>
      </c>
      <c r="C9258">
        <v>2.2572693774303398</v>
      </c>
    </row>
    <row r="9259" spans="1:3" x14ac:dyDescent="0.25">
      <c r="A9259">
        <v>92.57</v>
      </c>
      <c r="B9259">
        <v>2.2123515055462701</v>
      </c>
      <c r="C9259">
        <v>2.20894936232362</v>
      </c>
    </row>
    <row r="9260" spans="1:3" x14ac:dyDescent="0.25">
      <c r="A9260">
        <v>92.58</v>
      </c>
      <c r="B9260">
        <v>2.1626838646450501</v>
      </c>
      <c r="C9260">
        <v>2.1606355384514102</v>
      </c>
    </row>
    <row r="9261" spans="1:3" x14ac:dyDescent="0.25">
      <c r="A9261">
        <v>92.59</v>
      </c>
      <c r="B9261">
        <v>2.1130264308169502</v>
      </c>
      <c r="C9261">
        <v>2.1123310630502501</v>
      </c>
    </row>
    <row r="9262" spans="1:3" x14ac:dyDescent="0.25">
      <c r="A9262">
        <v>92.6</v>
      </c>
      <c r="B9262">
        <v>2.0633824854072</v>
      </c>
      <c r="C9262">
        <v>2.0640390743291199</v>
      </c>
    </row>
    <row r="9263" spans="1:3" x14ac:dyDescent="0.25">
      <c r="A9263">
        <v>92.61</v>
      </c>
      <c r="B9263">
        <v>2.0137552903306699</v>
      </c>
      <c r="C9263">
        <v>2.01576269142332</v>
      </c>
    </row>
    <row r="9264" spans="1:3" x14ac:dyDescent="0.25">
      <c r="A9264">
        <v>92.62</v>
      </c>
      <c r="B9264">
        <v>1.96414808801471</v>
      </c>
      <c r="C9264">
        <v>1.9675050143534001</v>
      </c>
    </row>
    <row r="9265" spans="1:3" x14ac:dyDescent="0.25">
      <c r="A9265">
        <v>92.63</v>
      </c>
      <c r="B9265">
        <v>1.9145641013471699</v>
      </c>
      <c r="C9265">
        <v>1.9192691239892501</v>
      </c>
    </row>
    <row r="9266" spans="1:3" x14ac:dyDescent="0.25">
      <c r="A9266">
        <v>92.64</v>
      </c>
      <c r="B9266">
        <v>1.8650065336294299</v>
      </c>
      <c r="C9266">
        <v>1.8710580820190399</v>
      </c>
    </row>
    <row r="9267" spans="1:3" x14ac:dyDescent="0.25">
      <c r="A9267">
        <v>92.65</v>
      </c>
      <c r="B9267">
        <v>1.81547856853458</v>
      </c>
      <c r="C9267">
        <v>1.82287493092321</v>
      </c>
    </row>
    <row r="9268" spans="1:3" x14ac:dyDescent="0.25">
      <c r="A9268">
        <v>92.66</v>
      </c>
      <c r="B9268">
        <v>1.7659833700704299</v>
      </c>
      <c r="C9268">
        <v>1.7747226939532901</v>
      </c>
    </row>
    <row r="9269" spans="1:3" x14ac:dyDescent="0.25">
      <c r="A9269">
        <v>92.67</v>
      </c>
      <c r="B9269">
        <v>1.71652408254763</v>
      </c>
      <c r="C9269">
        <v>1.72660437511558</v>
      </c>
    </row>
    <row r="9270" spans="1:3" x14ac:dyDescent="0.25">
      <c r="A9270">
        <v>92.68</v>
      </c>
      <c r="B9270">
        <v>1.6671038305525001</v>
      </c>
      <c r="C9270">
        <v>1.6785229591595501</v>
      </c>
    </row>
    <row r="9271" spans="1:3" x14ac:dyDescent="0.25">
      <c r="A9271">
        <v>92.69</v>
      </c>
      <c r="B9271">
        <v>1.61772571892479</v>
      </c>
      <c r="C9271">
        <v>1.63048141157099</v>
      </c>
    </row>
    <row r="9272" spans="1:3" x14ac:dyDescent="0.25">
      <c r="A9272">
        <v>92.7</v>
      </c>
      <c r="B9272">
        <v>1.5683928327401</v>
      </c>
      <c r="C9272">
        <v>1.5824826785697299</v>
      </c>
    </row>
    <row r="9273" spans="1:3" x14ac:dyDescent="0.25">
      <c r="A9273">
        <v>92.71</v>
      </c>
      <c r="B9273">
        <v>1.5191082372970399</v>
      </c>
      <c r="C9273">
        <v>1.53452968711204</v>
      </c>
    </row>
    <row r="9274" spans="1:3" x14ac:dyDescent="0.25">
      <c r="A9274">
        <v>92.72</v>
      </c>
      <c r="B9274">
        <v>1.4698749781089899</v>
      </c>
      <c r="C9274">
        <v>1.48662534489747</v>
      </c>
    </row>
    <row r="9275" spans="1:3" x14ac:dyDescent="0.25">
      <c r="A9275">
        <v>92.73</v>
      </c>
      <c r="B9275">
        <v>1.4206960809005</v>
      </c>
      <c r="C9275">
        <v>1.4387725403801199</v>
      </c>
    </row>
    <row r="9276" spans="1:3" x14ac:dyDescent="0.25">
      <c r="A9276">
        <v>92.74</v>
      </c>
      <c r="B9276">
        <v>1.37157455160803</v>
      </c>
      <c r="C9276">
        <v>1.3909741427844</v>
      </c>
    </row>
    <row r="9277" spans="1:3" x14ac:dyDescent="0.25">
      <c r="A9277">
        <v>92.75</v>
      </c>
      <c r="B9277">
        <v>1.3225133763853001</v>
      </c>
      <c r="C9277">
        <v>1.3432330021249801</v>
      </c>
    </row>
    <row r="9278" spans="1:3" x14ac:dyDescent="0.25">
      <c r="A9278">
        <v>92.76</v>
      </c>
      <c r="B9278">
        <v>1.2735155216129099</v>
      </c>
      <c r="C9278">
        <v>1.2955519492310601</v>
      </c>
    </row>
    <row r="9279" spans="1:3" x14ac:dyDescent="0.25">
      <c r="A9279">
        <v>92.77</v>
      </c>
      <c r="B9279">
        <v>1.22458393391225</v>
      </c>
      <c r="C9279">
        <v>1.24793379577481</v>
      </c>
    </row>
    <row r="9280" spans="1:3" x14ac:dyDescent="0.25">
      <c r="A9280">
        <v>92.78</v>
      </c>
      <c r="B9280">
        <v>1.17572154016373</v>
      </c>
      <c r="C9280">
        <v>1.20038133430391</v>
      </c>
    </row>
    <row r="9281" spans="1:3" x14ac:dyDescent="0.25">
      <c r="A9281">
        <v>92.79</v>
      </c>
      <c r="B9281">
        <v>1.12693124752907</v>
      </c>
      <c r="C9281">
        <v>1.15289733827813</v>
      </c>
    </row>
    <row r="9282" spans="1:3" x14ac:dyDescent="0.25">
      <c r="A9282">
        <v>92.8</v>
      </c>
      <c r="B9282">
        <v>1.0782159434777401</v>
      </c>
      <c r="C9282">
        <v>1.1054845621098901</v>
      </c>
    </row>
    <row r="9283" spans="1:3" x14ac:dyDescent="0.25">
      <c r="A9283">
        <v>92.81</v>
      </c>
      <c r="B9283">
        <v>1.0295784958174301</v>
      </c>
      <c r="C9283">
        <v>1.0581457412086599</v>
      </c>
    </row>
    <row r="9284" spans="1:3" x14ac:dyDescent="0.25">
      <c r="A9284">
        <v>92.82</v>
      </c>
      <c r="B9284">
        <v>0.98102175272846703</v>
      </c>
      <c r="C9284">
        <v>1.0108835920293</v>
      </c>
    </row>
    <row r="9285" spans="1:3" x14ac:dyDescent="0.25">
      <c r="A9285">
        <v>92.83</v>
      </c>
      <c r="B9285">
        <v>0.93254854280204902</v>
      </c>
      <c r="C9285">
        <v>0.96370081212398495</v>
      </c>
    </row>
    <row r="9286" spans="1:3" x14ac:dyDescent="0.25">
      <c r="A9286">
        <v>92.84</v>
      </c>
      <c r="B9286">
        <v>0.88416167508238297</v>
      </c>
      <c r="C9286">
        <v>0.91660008019796202</v>
      </c>
    </row>
    <row r="9287" spans="1:3" x14ac:dyDescent="0.25">
      <c r="A9287">
        <v>92.85</v>
      </c>
      <c r="B9287">
        <v>0.83586393911248502</v>
      </c>
      <c r="C9287">
        <v>0.86958405616879197</v>
      </c>
    </row>
    <row r="9288" spans="1:3" x14ac:dyDescent="0.25">
      <c r="A9288">
        <v>92.86</v>
      </c>
      <c r="B9288">
        <v>0.78765810498366495</v>
      </c>
      <c r="C9288">
        <v>0.82265538122916704</v>
      </c>
    </row>
    <row r="9289" spans="1:3" x14ac:dyDescent="0.25">
      <c r="A9289">
        <v>92.87</v>
      </c>
      <c r="B9289">
        <v>0.73954692338858297</v>
      </c>
      <c r="C9289">
        <v>0.77581667791315301</v>
      </c>
    </row>
    <row r="9290" spans="1:3" x14ac:dyDescent="0.25">
      <c r="A9290">
        <v>92.88</v>
      </c>
      <c r="B9290">
        <v>0.691533125677816</v>
      </c>
      <c r="C9290">
        <v>0.72907055016580302</v>
      </c>
    </row>
    <row r="9291" spans="1:3" x14ac:dyDescent="0.25">
      <c r="A9291">
        <v>92.89</v>
      </c>
      <c r="B9291">
        <v>0.64361942391984595</v>
      </c>
      <c r="C9291">
        <v>0.68241958341606301</v>
      </c>
    </row>
    <row r="9292" spans="1:3" x14ac:dyDescent="0.25">
      <c r="A9292">
        <v>92.9</v>
      </c>
      <c r="B9292">
        <v>0.59580851096441101</v>
      </c>
      <c r="C9292">
        <v>0.63586634465287795</v>
      </c>
    </row>
    <row r="9293" spans="1:3" x14ac:dyDescent="0.25">
      <c r="A9293">
        <v>92.91</v>
      </c>
      <c r="B9293">
        <v>0.54810306050911295</v>
      </c>
      <c r="C9293">
        <v>0.58941338250443398</v>
      </c>
    </row>
    <row r="9294" spans="1:3" x14ac:dyDescent="0.25">
      <c r="A9294">
        <v>92.92</v>
      </c>
      <c r="B9294">
        <v>0.50050572716922803</v>
      </c>
      <c r="C9294">
        <v>0.54306322732044798</v>
      </c>
    </row>
    <row r="9295" spans="1:3" x14ac:dyDescent="0.25">
      <c r="A9295">
        <v>92.93</v>
      </c>
      <c r="B9295">
        <v>0.45301914655063402</v>
      </c>
      <c r="C9295">
        <v>0.49681839125742899</v>
      </c>
    </row>
    <row r="9296" spans="1:3" x14ac:dyDescent="0.25">
      <c r="A9296">
        <v>92.94</v>
      </c>
      <c r="B9296">
        <v>0.40564593532575899</v>
      </c>
      <c r="C9296">
        <v>0.45068136836682199</v>
      </c>
    </row>
    <row r="9297" spans="1:3" x14ac:dyDescent="0.25">
      <c r="A9297">
        <v>92.95</v>
      </c>
      <c r="B9297">
        <v>0.35838869131249901</v>
      </c>
      <c r="C9297">
        <v>0.40465463468596002</v>
      </c>
    </row>
    <row r="9298" spans="1:3" x14ac:dyDescent="0.25">
      <c r="A9298">
        <v>92.96</v>
      </c>
      <c r="B9298">
        <v>0.31124999355599697</v>
      </c>
      <c r="C9298">
        <v>0.35874064833174402</v>
      </c>
    </row>
    <row r="9299" spans="1:3" x14ac:dyDescent="0.25">
      <c r="A9299">
        <v>92.97</v>
      </c>
      <c r="B9299">
        <v>0.26423240241321699</v>
      </c>
      <c r="C9299">
        <v>0.31294184959695898</v>
      </c>
    </row>
    <row r="9300" spans="1:3" x14ac:dyDescent="0.25">
      <c r="A9300">
        <v>92.98</v>
      </c>
      <c r="B9300">
        <v>0.21733845964022699</v>
      </c>
      <c r="C9300">
        <v>0.26726066104914697</v>
      </c>
    </row>
    <row r="9301" spans="1:3" x14ac:dyDescent="0.25">
      <c r="A9301">
        <v>92.99</v>
      </c>
      <c r="B9301">
        <v>0.17057068848210599</v>
      </c>
      <c r="C9301">
        <v>0.22169948763196201</v>
      </c>
    </row>
    <row r="9302" spans="1:3" x14ac:dyDescent="0.25">
      <c r="A9302">
        <v>93</v>
      </c>
      <c r="B9302">
        <v>0.123931593765402</v>
      </c>
      <c r="C9302">
        <v>0.176260716768908</v>
      </c>
    </row>
    <row r="9303" spans="1:3" x14ac:dyDescent="0.25">
      <c r="A9303">
        <v>93.01</v>
      </c>
      <c r="B9303">
        <v>7.7423661993038101E-2</v>
      </c>
      <c r="C9303">
        <v>0.13094671846938599</v>
      </c>
    </row>
    <row r="9304" spans="1:3" x14ac:dyDescent="0.25">
      <c r="A9304">
        <v>93.02</v>
      </c>
      <c r="B9304">
        <v>3.1049361441606999E-2</v>
      </c>
      <c r="C9304">
        <v>8.5759845436963203E-2</v>
      </c>
    </row>
    <row r="9305" spans="1:3" x14ac:dyDescent="0.25">
      <c r="A9305">
        <v>93.03</v>
      </c>
      <c r="B9305">
        <v>-1.5188857739048199E-2</v>
      </c>
      <c r="C9305">
        <v>4.0702433179780603E-2</v>
      </c>
    </row>
    <row r="9306" spans="1:3" x14ac:dyDescent="0.25">
      <c r="A9306">
        <v>93.04</v>
      </c>
      <c r="B9306">
        <v>-6.1288563424042597E-2</v>
      </c>
      <c r="C9306">
        <v>-4.2231998769916203E-3</v>
      </c>
    </row>
    <row r="9307" spans="1:3" x14ac:dyDescent="0.25">
      <c r="A9307">
        <v>93.05</v>
      </c>
      <c r="B9307">
        <v>-0.107247341409535</v>
      </c>
      <c r="C9307">
        <v>-4.9014752276729398E-2</v>
      </c>
    </row>
    <row r="9308" spans="1:3" x14ac:dyDescent="0.25">
      <c r="A9308">
        <v>93.06</v>
      </c>
      <c r="B9308">
        <v>-0.153062795306773</v>
      </c>
      <c r="C9308">
        <v>-9.3669939415051098E-2</v>
      </c>
    </row>
    <row r="9309" spans="1:3" x14ac:dyDescent="0.25">
      <c r="A9309">
        <v>93.07</v>
      </c>
      <c r="B9309">
        <v>-0.198732546434186</v>
      </c>
      <c r="C9309">
        <v>-0.13818649342171899</v>
      </c>
    </row>
    <row r="9310" spans="1:3" x14ac:dyDescent="0.25">
      <c r="A9310">
        <v>93.08</v>
      </c>
      <c r="B9310">
        <v>-0.24425423370760899</v>
      </c>
      <c r="C9310">
        <v>-0.18256216304083001</v>
      </c>
    </row>
    <row r="9311" spans="1:3" x14ac:dyDescent="0.25">
      <c r="A9311">
        <v>93.09</v>
      </c>
      <c r="B9311">
        <v>-0.28962551352871901</v>
      </c>
      <c r="C9311">
        <v>-0.22679471350939001</v>
      </c>
    </row>
    <row r="9312" spans="1:3" x14ac:dyDescent="0.25">
      <c r="A9312">
        <v>93.1</v>
      </c>
      <c r="B9312">
        <v>-0.33484405967178399</v>
      </c>
      <c r="C9312">
        <v>-0.270881926434347</v>
      </c>
    </row>
    <row r="9313" spans="1:3" x14ac:dyDescent="0.25">
      <c r="A9313">
        <v>93.11</v>
      </c>
      <c r="B9313">
        <v>-0.37990756316878699</v>
      </c>
      <c r="C9313">
        <v>-0.31482159966817502</v>
      </c>
    </row>
    <row r="9314" spans="1:3" x14ac:dyDescent="0.25">
      <c r="A9314">
        <v>93.12</v>
      </c>
      <c r="B9314">
        <v>-0.42481373219303797</v>
      </c>
      <c r="C9314">
        <v>-0.35861154718309801</v>
      </c>
    </row>
    <row r="9315" spans="1:3" x14ac:dyDescent="0.25">
      <c r="A9315">
        <v>93.13</v>
      </c>
      <c r="B9315">
        <v>-0.46956029194133198</v>
      </c>
      <c r="C9315">
        <v>-0.40224959894404</v>
      </c>
    </row>
    <row r="9316" spans="1:3" x14ac:dyDescent="0.25">
      <c r="A9316">
        <v>93.14</v>
      </c>
      <c r="B9316">
        <v>-0.51414498451476598</v>
      </c>
      <c r="C9316">
        <v>-0.44573360078037799</v>
      </c>
    </row>
    <row r="9317" spans="1:3" x14ac:dyDescent="0.25">
      <c r="A9317">
        <v>93.15</v>
      </c>
      <c r="B9317">
        <v>-0.55856556879828201</v>
      </c>
      <c r="C9317">
        <v>-0.48906141425659899</v>
      </c>
    </row>
    <row r="9318" spans="1:3" x14ac:dyDescent="0.25">
      <c r="A9318">
        <v>93.16</v>
      </c>
      <c r="B9318">
        <v>-0.60281982033902903</v>
      </c>
      <c r="C9318">
        <v>-0.53223091654193899</v>
      </c>
    </row>
    <row r="9319" spans="1:3" x14ac:dyDescent="0.25">
      <c r="A9319">
        <v>93.17</v>
      </c>
      <c r="B9319">
        <v>-0.64690553122362704</v>
      </c>
      <c r="C9319">
        <v>-0.57524000027909405</v>
      </c>
    </row>
    <row r="9320" spans="1:3" x14ac:dyDescent="0.25">
      <c r="A9320">
        <v>93.18</v>
      </c>
      <c r="B9320">
        <v>-0.690820509954433</v>
      </c>
      <c r="C9320">
        <v>-0.61808657345208595</v>
      </c>
    </row>
    <row r="9321" spans="1:3" x14ac:dyDescent="0.25">
      <c r="A9321">
        <v>93.19</v>
      </c>
      <c r="B9321">
        <v>-0.73456258132486796</v>
      </c>
      <c r="C9321">
        <v>-0.66076855925337197</v>
      </c>
    </row>
    <row r="9322" spans="1:3" x14ac:dyDescent="0.25">
      <c r="A9322">
        <v>93.2</v>
      </c>
      <c r="B9322">
        <v>-0.77812958629391904</v>
      </c>
      <c r="C9322">
        <v>-0.70328389595028895</v>
      </c>
    </row>
    <row r="9323" spans="1:3" x14ac:dyDescent="0.25">
      <c r="A9323">
        <v>93.21</v>
      </c>
      <c r="B9323">
        <v>-0.82151938185988205</v>
      </c>
      <c r="C9323">
        <v>-0.74563053675091195</v>
      </c>
    </row>
    <row r="9324" spans="1:3" x14ac:dyDescent="0.25">
      <c r="A9324">
        <v>93.22</v>
      </c>
      <c r="B9324">
        <v>-0.86472984093344596</v>
      </c>
      <c r="C9324">
        <v>-0.78780644966940805</v>
      </c>
    </row>
    <row r="9325" spans="1:3" x14ac:dyDescent="0.25">
      <c r="A9325">
        <v>93.23</v>
      </c>
      <c r="B9325">
        <v>-0.90775885221019303</v>
      </c>
      <c r="C9325">
        <v>-0.82980961739099202</v>
      </c>
    </row>
    <row r="9326" spans="1:3" x14ac:dyDescent="0.25">
      <c r="A9326">
        <v>93.24</v>
      </c>
      <c r="B9326">
        <v>-0.95060432004259998</v>
      </c>
      <c r="C9326">
        <v>-0.87163803713654797</v>
      </c>
    </row>
    <row r="9327" spans="1:3" x14ac:dyDescent="0.25">
      <c r="A9327">
        <v>93.25</v>
      </c>
      <c r="B9327">
        <v>-0.993264164311638</v>
      </c>
      <c r="C9327">
        <v>-0.91328972052700697</v>
      </c>
    </row>
    <row r="9328" spans="1:3" x14ac:dyDescent="0.25">
      <c r="A9328">
        <v>93.26</v>
      </c>
      <c r="B9328">
        <v>-1.0357363202980401</v>
      </c>
      <c r="C9328">
        <v>-0.95476269344758102</v>
      </c>
    </row>
    <row r="9329" spans="1:3" x14ac:dyDescent="0.25">
      <c r="A9329">
        <v>93.27</v>
      </c>
      <c r="B9329">
        <v>-1.07801873855335</v>
      </c>
      <c r="C9329">
        <v>-0.99605499591191204</v>
      </c>
    </row>
    <row r="9330" spans="1:3" x14ac:dyDescent="0.25">
      <c r="A9330">
        <v>93.28</v>
      </c>
      <c r="B9330">
        <v>-1.1201093847707499</v>
      </c>
      <c r="C9330">
        <v>-1.0371646819262501</v>
      </c>
    </row>
    <row r="9331" spans="1:3" x14ac:dyDescent="0.25">
      <c r="A9331">
        <v>93.29</v>
      </c>
      <c r="B9331">
        <v>-1.1620062396559301</v>
      </c>
      <c r="C9331">
        <v>-1.0780898193537201</v>
      </c>
    </row>
    <row r="9332" spans="1:3" x14ac:dyDescent="0.25">
      <c r="A9332">
        <v>93.3</v>
      </c>
      <c r="B9332">
        <v>-1.2037072987978501</v>
      </c>
      <c r="C9332">
        <v>-1.1188284897787799</v>
      </c>
    </row>
    <row r="9333" spans="1:3" x14ac:dyDescent="0.25">
      <c r="A9333">
        <v>93.31</v>
      </c>
      <c r="B9333">
        <v>-1.24521057253969</v>
      </c>
      <c r="C9333">
        <v>-1.15937878837191</v>
      </c>
    </row>
    <row r="9334" spans="1:3" x14ac:dyDescent="0.25">
      <c r="A9334">
        <v>93.32</v>
      </c>
      <c r="B9334">
        <v>-1.2865140858499</v>
      </c>
      <c r="C9334">
        <v>-1.19973882375472</v>
      </c>
    </row>
    <row r="9335" spans="1:3" x14ac:dyDescent="0.25">
      <c r="A9335">
        <v>93.33</v>
      </c>
      <c r="B9335">
        <v>-1.3276158781935901</v>
      </c>
      <c r="C9335">
        <v>-1.2399067178654199</v>
      </c>
    </row>
    <row r="9336" spans="1:3" x14ac:dyDescent="0.25">
      <c r="A9336">
        <v>93.34</v>
      </c>
      <c r="B9336">
        <v>-1.3685140034042</v>
      </c>
      <c r="C9336">
        <v>-1.27988060582485</v>
      </c>
    </row>
    <row r="9337" spans="1:3" x14ac:dyDescent="0.25">
      <c r="A9337">
        <v>93.35</v>
      </c>
      <c r="B9337">
        <v>-1.40920652955563</v>
      </c>
      <c r="C9337">
        <v>-1.31965863580305</v>
      </c>
    </row>
    <row r="9338" spans="1:3" x14ac:dyDescent="0.25">
      <c r="A9338">
        <v>93.36</v>
      </c>
      <c r="B9338">
        <v>-1.4496915388348499</v>
      </c>
      <c r="C9338">
        <v>-1.3592389688866</v>
      </c>
    </row>
    <row r="9339" spans="1:3" x14ac:dyDescent="0.25">
      <c r="A9339">
        <v>93.37</v>
      </c>
      <c r="B9339">
        <v>-1.48996712741514</v>
      </c>
      <c r="C9339">
        <v>-1.3986197789466099</v>
      </c>
    </row>
    <row r="9340" spans="1:3" x14ac:dyDescent="0.25">
      <c r="A9340">
        <v>93.38</v>
      </c>
      <c r="B9340">
        <v>-1.53003140532994</v>
      </c>
      <c r="C9340">
        <v>-1.43779925250763</v>
      </c>
    </row>
    <row r="9341" spans="1:3" x14ac:dyDescent="0.25">
      <c r="A9341">
        <v>93.39</v>
      </c>
      <c r="B9341">
        <v>-1.5698824963475</v>
      </c>
      <c r="C9341">
        <v>-1.4767755886174301</v>
      </c>
    </row>
    <row r="9342" spans="1:3" x14ac:dyDescent="0.25">
      <c r="A9342">
        <v>93.4</v>
      </c>
      <c r="B9342">
        <v>-1.6095185378462999</v>
      </c>
      <c r="C9342">
        <v>-1.5155469987177801</v>
      </c>
    </row>
    <row r="9343" spans="1:3" x14ac:dyDescent="0.25">
      <c r="A9343">
        <v>93.41</v>
      </c>
      <c r="B9343">
        <v>-1.64893768069146</v>
      </c>
      <c r="C9343">
        <v>-1.5541117065163701</v>
      </c>
    </row>
    <row r="9344" spans="1:3" x14ac:dyDescent="0.25">
      <c r="A9344">
        <v>93.42</v>
      </c>
      <c r="B9344">
        <v>-1.6881380891120299</v>
      </c>
      <c r="C9344">
        <v>-1.5924679478597501</v>
      </c>
    </row>
    <row r="9345" spans="1:3" x14ac:dyDescent="0.25">
      <c r="A9345">
        <v>93.43</v>
      </c>
      <c r="B9345">
        <v>-1.7271179405793899</v>
      </c>
      <c r="C9345">
        <v>-1.6306139706076199</v>
      </c>
    </row>
    <row r="9346" spans="1:3" x14ac:dyDescent="0.25">
      <c r="A9346">
        <v>93.44</v>
      </c>
      <c r="B9346">
        <v>-1.7658754256868401</v>
      </c>
      <c r="C9346">
        <v>-1.6685480345084001</v>
      </c>
    </row>
    <row r="9347" spans="1:3" x14ac:dyDescent="0.25">
      <c r="A9347">
        <v>93.45</v>
      </c>
      <c r="B9347">
        <v>-1.80440874803026</v>
      </c>
      <c r="C9347">
        <v>-1.7062684110760999</v>
      </c>
    </row>
    <row r="9348" spans="1:3" x14ac:dyDescent="0.25">
      <c r="A9348">
        <v>93.46</v>
      </c>
      <c r="B9348">
        <v>-1.8427161240902199</v>
      </c>
      <c r="C9348">
        <v>-1.7437733834687901</v>
      </c>
    </row>
    <row r="9349" spans="1:3" x14ac:dyDescent="0.25">
      <c r="A9349">
        <v>93.47</v>
      </c>
      <c r="B9349">
        <v>-1.8807957831153601</v>
      </c>
      <c r="C9349">
        <v>-1.7810612463684401</v>
      </c>
    </row>
    <row r="9350" spans="1:3" x14ac:dyDescent="0.25">
      <c r="A9350">
        <v>93.48</v>
      </c>
      <c r="B9350">
        <v>-1.9186459670071701</v>
      </c>
      <c r="C9350">
        <v>-1.8181303058625</v>
      </c>
    </row>
    <row r="9351" spans="1:3" x14ac:dyDescent="0.25">
      <c r="A9351">
        <v>93.49</v>
      </c>
      <c r="B9351">
        <v>-1.9562649302064099</v>
      </c>
      <c r="C9351">
        <v>-1.8549788793270701</v>
      </c>
    </row>
    <row r="9352" spans="1:3" x14ac:dyDescent="0.25">
      <c r="A9352">
        <v>93.5</v>
      </c>
      <c r="B9352">
        <v>-1.9936509395809601</v>
      </c>
      <c r="C9352">
        <v>-1.8916052953118401</v>
      </c>
    </row>
    <row r="9353" spans="1:3" x14ac:dyDescent="0.25">
      <c r="A9353">
        <v>93.51</v>
      </c>
      <c r="B9353">
        <v>-2.0308022743154499</v>
      </c>
      <c r="C9353">
        <v>-1.9280078934268801</v>
      </c>
    </row>
    <row r="9354" spans="1:3" x14ac:dyDescent="0.25">
      <c r="A9354">
        <v>93.52</v>
      </c>
      <c r="B9354">
        <v>-2.0677172258025101</v>
      </c>
      <c r="C9354">
        <v>-1.9641850242312799</v>
      </c>
    </row>
    <row r="9355" spans="1:3" x14ac:dyDescent="0.25">
      <c r="A9355">
        <v>93.53</v>
      </c>
      <c r="B9355">
        <v>-2.1043940975358999</v>
      </c>
      <c r="C9355">
        <v>-2.0001350491237599</v>
      </c>
    </row>
    <row r="9356" spans="1:3" x14ac:dyDescent="0.25">
      <c r="A9356">
        <v>93.54</v>
      </c>
      <c r="B9356">
        <v>-2.1408312050054201</v>
      </c>
      <c r="C9356">
        <v>-2.0358563402352901</v>
      </c>
    </row>
    <row r="9357" spans="1:3" x14ac:dyDescent="0.25">
      <c r="A9357">
        <v>93.55</v>
      </c>
      <c r="B9357">
        <v>-2.1770268755938198</v>
      </c>
      <c r="C9357">
        <v>-2.0713472803238901</v>
      </c>
    </row>
    <row r="9358" spans="1:3" x14ac:dyDescent="0.25">
      <c r="A9358">
        <v>93.56</v>
      </c>
      <c r="B9358">
        <v>-2.21297944847566</v>
      </c>
      <c r="C9358">
        <v>-2.1066062626714102</v>
      </c>
    </row>
    <row r="9359" spans="1:3" x14ac:dyDescent="0.25">
      <c r="A9359">
        <v>93.57</v>
      </c>
      <c r="B9359">
        <v>-2.2486872745182702</v>
      </c>
      <c r="C9359">
        <v>-2.14163169098277</v>
      </c>
    </row>
    <row r="9360" spans="1:3" x14ac:dyDescent="0.25">
      <c r="A9360">
        <v>93.58</v>
      </c>
      <c r="B9360">
        <v>-2.2841487161847698</v>
      </c>
      <c r="C9360">
        <v>-2.1764219792872699</v>
      </c>
    </row>
    <row r="9361" spans="1:3" x14ac:dyDescent="0.25">
      <c r="A9361">
        <v>93.59</v>
      </c>
      <c r="B9361">
        <v>-2.31936214743939</v>
      </c>
      <c r="C9361">
        <v>-2.2109755518424099</v>
      </c>
    </row>
    <row r="9362" spans="1:3" x14ac:dyDescent="0.25">
      <c r="A9362">
        <v>93.6</v>
      </c>
      <c r="B9362">
        <v>-2.3543259536549299</v>
      </c>
      <c r="C9362">
        <v>-2.24529084304005</v>
      </c>
    </row>
    <row r="9363" spans="1:3" x14ac:dyDescent="0.25">
      <c r="A9363">
        <v>93.61</v>
      </c>
      <c r="B9363">
        <v>-2.3890385315226101</v>
      </c>
      <c r="C9363">
        <v>-2.2793662973150601</v>
      </c>
    </row>
    <row r="9364" spans="1:3" x14ac:dyDescent="0.25">
      <c r="A9364">
        <v>93.62</v>
      </c>
      <c r="B9364">
        <v>-2.42349828896428</v>
      </c>
      <c r="C9364">
        <v>-2.3132003690565299</v>
      </c>
    </row>
    <row r="9365" spans="1:3" x14ac:dyDescent="0.25">
      <c r="A9365">
        <v>93.63</v>
      </c>
      <c r="B9365">
        <v>-2.45770364504707</v>
      </c>
      <c r="C9365">
        <v>-2.3467915225215599</v>
      </c>
    </row>
    <row r="9366" spans="1:3" x14ac:dyDescent="0.25">
      <c r="A9366">
        <v>93.64</v>
      </c>
      <c r="B9366">
        <v>-2.4916530299005299</v>
      </c>
      <c r="C9366">
        <v>-2.3801382317516802</v>
      </c>
    </row>
    <row r="9367" spans="1:3" x14ac:dyDescent="0.25">
      <c r="A9367">
        <v>93.65</v>
      </c>
      <c r="B9367">
        <v>-2.52534488463633</v>
      </c>
      <c r="C9367">
        <v>-2.4132389804920602</v>
      </c>
    </row>
    <row r="9368" spans="1:3" x14ac:dyDescent="0.25">
      <c r="A9368">
        <v>93.66</v>
      </c>
      <c r="B9368">
        <v>-2.5587776612705899</v>
      </c>
      <c r="C9368">
        <v>-2.44609226211342</v>
      </c>
    </row>
    <row r="9369" spans="1:3" x14ac:dyDescent="0.25">
      <c r="A9369">
        <v>93.67</v>
      </c>
      <c r="B9369">
        <v>-2.5919498226488198</v>
      </c>
      <c r="C9369">
        <v>-2.4786965795367899</v>
      </c>
    </row>
    <row r="9370" spans="1:3" x14ac:dyDescent="0.25">
      <c r="A9370">
        <v>93.68</v>
      </c>
      <c r="B9370">
        <v>-2.62485984237368</v>
      </c>
      <c r="C9370">
        <v>-2.5110504451611102</v>
      </c>
    </row>
    <row r="9371" spans="1:3" x14ac:dyDescent="0.25">
      <c r="A9371">
        <v>93.69</v>
      </c>
      <c r="B9371">
        <v>-2.6575062047354101</v>
      </c>
      <c r="C9371">
        <v>-2.5431523807938698</v>
      </c>
    </row>
    <row r="9372" spans="1:3" x14ac:dyDescent="0.25">
      <c r="A9372">
        <v>93.7</v>
      </c>
      <c r="B9372">
        <v>-2.6898874046452002</v>
      </c>
      <c r="C9372">
        <v>-2.5750009175846</v>
      </c>
    </row>
    <row r="9373" spans="1:3" x14ac:dyDescent="0.25">
      <c r="A9373">
        <v>93.71</v>
      </c>
      <c r="B9373">
        <v>-2.7220019475713202</v>
      </c>
      <c r="C9373">
        <v>-2.6065945959614698</v>
      </c>
    </row>
    <row r="9374" spans="1:3" x14ac:dyDescent="0.25">
      <c r="A9374">
        <v>93.72</v>
      </c>
      <c r="B9374">
        <v>-2.7538483494782802</v>
      </c>
      <c r="C9374">
        <v>-2.6379319655709401</v>
      </c>
    </row>
    <row r="9375" spans="1:3" x14ac:dyDescent="0.25">
      <c r="A9375">
        <v>93.73</v>
      </c>
      <c r="B9375">
        <v>-2.7854251367689402</v>
      </c>
      <c r="C9375">
        <v>-2.66901158522061</v>
      </c>
    </row>
    <row r="9376" spans="1:3" x14ac:dyDescent="0.25">
      <c r="A9376">
        <v>93.74</v>
      </c>
      <c r="B9376">
        <v>-2.8167308462296101</v>
      </c>
      <c r="C9376">
        <v>-2.6998320228250998</v>
      </c>
    </row>
    <row r="9377" spans="1:3" x14ac:dyDescent="0.25">
      <c r="A9377">
        <v>93.75</v>
      </c>
      <c r="B9377">
        <v>-2.8477640249782601</v>
      </c>
      <c r="C9377">
        <v>-2.7303918553553399</v>
      </c>
    </row>
    <row r="9378" spans="1:3" x14ac:dyDescent="0.25">
      <c r="A9378">
        <v>93.76</v>
      </c>
      <c r="B9378">
        <v>-2.8785232304158601</v>
      </c>
      <c r="C9378">
        <v>-2.7606896687909401</v>
      </c>
    </row>
    <row r="9379" spans="1:3" x14ac:dyDescent="0.25">
      <c r="A9379">
        <v>93.77</v>
      </c>
      <c r="B9379">
        <v>-2.9090070301808502</v>
      </c>
      <c r="C9379">
        <v>-2.79072405807604</v>
      </c>
    </row>
    <row r="9380" spans="1:3" x14ac:dyDescent="0.25">
      <c r="A9380">
        <v>93.78</v>
      </c>
      <c r="B9380">
        <v>-2.9392140021068398</v>
      </c>
      <c r="C9380">
        <v>-2.8204936270783598</v>
      </c>
    </row>
    <row r="9381" spans="1:3" x14ac:dyDescent="0.25">
      <c r="A9381">
        <v>93.79</v>
      </c>
      <c r="B9381">
        <v>-2.9691427341835102</v>
      </c>
      <c r="C9381">
        <v>-2.8499969885517502</v>
      </c>
    </row>
    <row r="9382" spans="1:3" x14ac:dyDescent="0.25">
      <c r="A9382">
        <v>93.8</v>
      </c>
      <c r="B9382">
        <v>-2.9987918245209002</v>
      </c>
      <c r="C9382">
        <v>-2.87923276410215</v>
      </c>
    </row>
    <row r="9383" spans="1:3" x14ac:dyDescent="0.25">
      <c r="A9383">
        <v>93.81</v>
      </c>
      <c r="B9383">
        <v>-3.02815988131688</v>
      </c>
      <c r="C9383">
        <v>-2.9081995841569199</v>
      </c>
    </row>
    <row r="9384" spans="1:3" x14ac:dyDescent="0.25">
      <c r="A9384">
        <v>93.82</v>
      </c>
      <c r="B9384">
        <v>-3.0572455228281301</v>
      </c>
      <c r="C9384">
        <v>-2.9368960879378498</v>
      </c>
    </row>
    <row r="9385" spans="1:3" x14ac:dyDescent="0.25">
      <c r="A9385">
        <v>93.83</v>
      </c>
      <c r="B9385">
        <v>-3.0860473773443999</v>
      </c>
      <c r="C9385">
        <v>-2.9653209234375302</v>
      </c>
    </row>
    <row r="9386" spans="1:3" x14ac:dyDescent="0.25">
      <c r="A9386">
        <v>93.84</v>
      </c>
      <c r="B9386">
        <v>-3.11456408316629</v>
      </c>
      <c r="C9386">
        <v>-2.99347274739941</v>
      </c>
    </row>
    <row r="9387" spans="1:3" x14ac:dyDescent="0.25">
      <c r="A9387">
        <v>93.85</v>
      </c>
      <c r="B9387">
        <v>-3.1427942885864399</v>
      </c>
      <c r="C9387">
        <v>-3.0213502253014601</v>
      </c>
    </row>
    <row r="9388" spans="1:3" x14ac:dyDescent="0.25">
      <c r="A9388">
        <v>93.86</v>
      </c>
      <c r="B9388">
        <v>-3.1707366518742499</v>
      </c>
      <c r="C9388">
        <v>-3.04895203134335</v>
      </c>
    </row>
    <row r="9389" spans="1:3" x14ac:dyDescent="0.25">
      <c r="A9389">
        <v>93.87</v>
      </c>
      <c r="B9389">
        <v>-3.1983898412641101</v>
      </c>
      <c r="C9389">
        <v>-3.0762768484374701</v>
      </c>
    </row>
    <row r="9390" spans="1:3" x14ac:dyDescent="0.25">
      <c r="A9390">
        <v>93.88</v>
      </c>
      <c r="B9390">
        <v>-3.22575253494721</v>
      </c>
      <c r="C9390">
        <v>-3.10332336820349</v>
      </c>
    </row>
    <row r="9391" spans="1:3" x14ac:dyDescent="0.25">
      <c r="A9391">
        <v>93.89</v>
      </c>
      <c r="B9391">
        <v>-3.2528234210669398</v>
      </c>
      <c r="C9391">
        <v>-3.1300902909667401</v>
      </c>
    </row>
    <row r="9392" spans="1:3" x14ac:dyDescent="0.25">
      <c r="A9392">
        <v>93.9</v>
      </c>
      <c r="B9392">
        <v>-3.2796011977178701</v>
      </c>
      <c r="C9392">
        <v>-3.1565763257602799</v>
      </c>
    </row>
    <row r="9393" spans="1:3" x14ac:dyDescent="0.25">
      <c r="A9393">
        <v>93.91</v>
      </c>
      <c r="B9393">
        <v>-3.3060845729484001</v>
      </c>
      <c r="C9393">
        <v>-3.1827801903307602</v>
      </c>
    </row>
    <row r="9394" spans="1:3" x14ac:dyDescent="0.25">
      <c r="A9394">
        <v>93.92</v>
      </c>
      <c r="B9394">
        <v>-3.3322722647670502</v>
      </c>
      <c r="C9394">
        <v>-3.20870061114806</v>
      </c>
    </row>
    <row r="9395" spans="1:3" x14ac:dyDescent="0.25">
      <c r="A9395">
        <v>93.93</v>
      </c>
      <c r="B9395">
        <v>-3.3581630011524801</v>
      </c>
      <c r="C9395">
        <v>-3.2343363234187898</v>
      </c>
    </row>
    <row r="9396" spans="1:3" x14ac:dyDescent="0.25">
      <c r="A9396">
        <v>93.94</v>
      </c>
      <c r="B9396">
        <v>-3.3837555200671598</v>
      </c>
      <c r="C9396">
        <v>-3.2596860711035398</v>
      </c>
    </row>
    <row r="9397" spans="1:3" x14ac:dyDescent="0.25">
      <c r="A9397">
        <v>93.95</v>
      </c>
      <c r="B9397">
        <v>-3.4090485694747898</v>
      </c>
      <c r="C9397">
        <v>-3.2847486069380301</v>
      </c>
    </row>
    <row r="9398" spans="1:3" x14ac:dyDescent="0.25">
      <c r="A9398">
        <v>93.96</v>
      </c>
      <c r="B9398">
        <v>-3.4340409073614699</v>
      </c>
      <c r="C9398">
        <v>-3.30952269245816</v>
      </c>
    </row>
    <row r="9399" spans="1:3" x14ac:dyDescent="0.25">
      <c r="A9399">
        <v>93.97</v>
      </c>
      <c r="B9399">
        <v>-3.45873130176063</v>
      </c>
      <c r="C9399">
        <v>-3.3340070980288399</v>
      </c>
    </row>
    <row r="9400" spans="1:3" x14ac:dyDescent="0.25">
      <c r="A9400">
        <v>93.98</v>
      </c>
      <c r="B9400">
        <v>-3.4831185307817201</v>
      </c>
      <c r="C9400">
        <v>-3.3582006028768498</v>
      </c>
    </row>
    <row r="9401" spans="1:3" x14ac:dyDescent="0.25">
      <c r="A9401">
        <v>93.99</v>
      </c>
      <c r="B9401">
        <v>-3.5072013826426698</v>
      </c>
      <c r="C9401">
        <v>-3.38210199512748</v>
      </c>
    </row>
    <row r="9402" spans="1:3" x14ac:dyDescent="0.25">
      <c r="A9402">
        <v>94</v>
      </c>
      <c r="B9402">
        <v>-3.5309786557062499</v>
      </c>
      <c r="C9402">
        <v>-3.4057100718451698</v>
      </c>
    </row>
    <row r="9403" spans="1:3" x14ac:dyDescent="0.25">
      <c r="A9403">
        <v>94.01</v>
      </c>
      <c r="B9403">
        <v>-3.5544491585200801</v>
      </c>
      <c r="C9403">
        <v>-3.42902363907805</v>
      </c>
    </row>
    <row r="9404" spans="1:3" x14ac:dyDescent="0.25">
      <c r="A9404">
        <v>94.02</v>
      </c>
      <c r="B9404">
        <v>-3.5776117098606202</v>
      </c>
      <c r="C9404">
        <v>-3.4520415119064198</v>
      </c>
    </row>
    <row r="9405" spans="1:3" x14ac:dyDescent="0.25">
      <c r="A9405">
        <v>94.03</v>
      </c>
      <c r="B9405">
        <v>-3.6004651387808799</v>
      </c>
      <c r="C9405">
        <v>-3.4747625144951702</v>
      </c>
    </row>
    <row r="9406" spans="1:3" x14ac:dyDescent="0.25">
      <c r="A9406">
        <v>94.04</v>
      </c>
      <c r="B9406">
        <v>-3.62300828466201</v>
      </c>
      <c r="C9406">
        <v>-3.4971854801501698</v>
      </c>
    </row>
    <row r="9407" spans="1:3" x14ac:dyDescent="0.25">
      <c r="A9407">
        <v>94.05</v>
      </c>
      <c r="B9407">
        <v>-3.6452399972687402</v>
      </c>
      <c r="C9407">
        <v>-3.51930925137854</v>
      </c>
    </row>
    <row r="9408" spans="1:3" x14ac:dyDescent="0.25">
      <c r="A9408">
        <v>94.06</v>
      </c>
      <c r="B9408">
        <v>-3.6671591368086101</v>
      </c>
      <c r="C9408">
        <v>-3.5411326799529701</v>
      </c>
    </row>
    <row r="9409" spans="1:3" x14ac:dyDescent="0.25">
      <c r="A9409">
        <v>94.07</v>
      </c>
      <c r="B9409">
        <v>-3.68876457399511</v>
      </c>
      <c r="C9409">
        <v>-3.56265462697993</v>
      </c>
    </row>
    <row r="9410" spans="1:3" x14ac:dyDescent="0.25">
      <c r="A9410">
        <v>94.08</v>
      </c>
      <c r="B9410">
        <v>-3.7100551901146401</v>
      </c>
      <c r="C9410">
        <v>-3.5838739629718401</v>
      </c>
    </row>
    <row r="9411" spans="1:3" x14ac:dyDescent="0.25">
      <c r="A9411">
        <v>94.09</v>
      </c>
      <c r="B9411">
        <v>-3.7310298770972601</v>
      </c>
      <c r="C9411">
        <v>-3.6047895679231798</v>
      </c>
    </row>
    <row r="9412" spans="1:3" x14ac:dyDescent="0.25">
      <c r="A9412">
        <v>94.1</v>
      </c>
      <c r="B9412">
        <v>-3.7516875375913901</v>
      </c>
      <c r="C9412">
        <v>-3.6254003313905998</v>
      </c>
    </row>
    <row r="9413" spans="1:3" x14ac:dyDescent="0.25">
      <c r="A9413">
        <v>94.11</v>
      </c>
      <c r="B9413">
        <v>-3.7720270850422302</v>
      </c>
      <c r="C9413">
        <v>-3.6457051525769</v>
      </c>
    </row>
    <row r="9414" spans="1:3" x14ac:dyDescent="0.25">
      <c r="A9414">
        <v>94.12</v>
      </c>
      <c r="B9414">
        <v>-3.7920474437741301</v>
      </c>
      <c r="C9414">
        <v>-3.6657029404189498</v>
      </c>
    </row>
    <row r="9415" spans="1:3" x14ac:dyDescent="0.25">
      <c r="A9415">
        <v>94.13</v>
      </c>
      <c r="B9415">
        <v>-3.8117475490766499</v>
      </c>
      <c r="C9415">
        <v>-3.6853926136795998</v>
      </c>
    </row>
    <row r="9416" spans="1:3" x14ac:dyDescent="0.25">
      <c r="A9416">
        <v>94.14</v>
      </c>
      <c r="B9416">
        <v>-3.8311263472945698</v>
      </c>
      <c r="C9416">
        <v>-3.7047731010434202</v>
      </c>
    </row>
    <row r="9417" spans="1:3" x14ac:dyDescent="0.25">
      <c r="A9417">
        <v>94.15</v>
      </c>
      <c r="B9417">
        <v>-3.8501827959215902</v>
      </c>
      <c r="C9417">
        <v>-3.7238433412164</v>
      </c>
    </row>
    <row r="9418" spans="1:3" x14ac:dyDescent="0.25">
      <c r="A9418">
        <v>94.16</v>
      </c>
      <c r="B9418">
        <v>-3.86891586369791</v>
      </c>
      <c r="C9418">
        <v>-3.7426022830295</v>
      </c>
    </row>
    <row r="9419" spans="1:3" x14ac:dyDescent="0.25">
      <c r="A9419">
        <v>94.17</v>
      </c>
      <c r="B9419">
        <v>-3.88732453071156</v>
      </c>
      <c r="C9419">
        <v>-3.76104888554609</v>
      </c>
    </row>
    <row r="9420" spans="1:3" x14ac:dyDescent="0.25">
      <c r="A9420">
        <v>94.18</v>
      </c>
      <c r="B9420">
        <v>-3.9054077885034402</v>
      </c>
      <c r="C9420">
        <v>-3.7791821181732401</v>
      </c>
    </row>
    <row r="9421" spans="1:3" x14ac:dyDescent="0.25">
      <c r="A9421">
        <v>94.19</v>
      </c>
      <c r="B9421">
        <v>-3.9231646401762501</v>
      </c>
      <c r="C9421">
        <v>-3.79700096077688</v>
      </c>
    </row>
    <row r="9422" spans="1:3" x14ac:dyDescent="0.25">
      <c r="A9422">
        <v>94.2</v>
      </c>
      <c r="B9422">
        <v>-3.9405941005069698</v>
      </c>
      <c r="C9422">
        <v>-3.8145044038007301</v>
      </c>
    </row>
    <row r="9423" spans="1:3" x14ac:dyDescent="0.25">
      <c r="A9423">
        <v>94.21</v>
      </c>
      <c r="B9423">
        <v>-3.9576951960632099</v>
      </c>
      <c r="C9423">
        <v>-3.83169144838909</v>
      </c>
    </row>
    <row r="9424" spans="1:3" x14ac:dyDescent="0.25">
      <c r="A9424">
        <v>94.22</v>
      </c>
      <c r="B9424">
        <v>-3.9744669653231601</v>
      </c>
      <c r="C9424">
        <v>-3.8485611065133298</v>
      </c>
    </row>
    <row r="9425" spans="1:3" x14ac:dyDescent="0.25">
      <c r="A9425">
        <v>94.23</v>
      </c>
      <c r="B9425">
        <v>-3.99090845879928</v>
      </c>
      <c r="C9425">
        <v>-3.8651124011021998</v>
      </c>
    </row>
    <row r="9426" spans="1:3" x14ac:dyDescent="0.25">
      <c r="A9426">
        <v>94.24</v>
      </c>
      <c r="B9426">
        <v>-4.0070187391655203</v>
      </c>
      <c r="C9426">
        <v>-3.8813443661758602</v>
      </c>
    </row>
    <row r="9427" spans="1:3" x14ac:dyDescent="0.25">
      <c r="A9427">
        <v>94.25</v>
      </c>
      <c r="B9427">
        <v>-4.0227968813883503</v>
      </c>
      <c r="C9427">
        <v>-3.8972560469836002</v>
      </c>
    </row>
    <row r="9428" spans="1:3" x14ac:dyDescent="0.25">
      <c r="A9428">
        <v>94.26</v>
      </c>
      <c r="B9428">
        <v>-4.0382419728611598</v>
      </c>
      <c r="C9428">
        <v>-3.9128465001452</v>
      </c>
    </row>
    <row r="9429" spans="1:3" x14ac:dyDescent="0.25">
      <c r="A9429">
        <v>94.27</v>
      </c>
      <c r="B9429">
        <v>-4.0533531135424496</v>
      </c>
      <c r="C9429">
        <v>-3.9281147937960199</v>
      </c>
    </row>
    <row r="9430" spans="1:3" x14ac:dyDescent="0.25">
      <c r="A9430">
        <v>94.28</v>
      </c>
      <c r="B9430">
        <v>-4.0681294160973698</v>
      </c>
      <c r="C9430">
        <v>-3.9430600077356299</v>
      </c>
    </row>
    <row r="9431" spans="1:3" x14ac:dyDescent="0.25">
      <c r="A9431">
        <v>94.29</v>
      </c>
      <c r="B9431">
        <v>-4.0825700060429</v>
      </c>
      <c r="C9431">
        <v>-3.95768123358007</v>
      </c>
    </row>
    <row r="9432" spans="1:3" x14ac:dyDescent="0.25">
      <c r="A9432">
        <v>94.3</v>
      </c>
      <c r="B9432">
        <v>-4.0966740218964501</v>
      </c>
      <c r="C9432">
        <v>-3.9719775749175801</v>
      </c>
    </row>
    <row r="9433" spans="1:3" x14ac:dyDescent="0.25">
      <c r="A9433">
        <v>94.31</v>
      </c>
      <c r="B9433">
        <v>-4.1104406153279003</v>
      </c>
      <c r="C9433">
        <v>-3.9859481474680001</v>
      </c>
    </row>
    <row r="9434" spans="1:3" x14ac:dyDescent="0.25">
      <c r="A9434">
        <v>94.32</v>
      </c>
      <c r="B9434">
        <v>-4.1238689513150604</v>
      </c>
      <c r="C9434">
        <v>-3.9995920792454598</v>
      </c>
    </row>
    <row r="9435" spans="1:3" x14ac:dyDescent="0.25">
      <c r="A9435">
        <v>94.33</v>
      </c>
      <c r="B9435">
        <v>-4.1369582083025298</v>
      </c>
      <c r="C9435">
        <v>-4.0129085107246301</v>
      </c>
    </row>
    <row r="9436" spans="1:3" x14ac:dyDescent="0.25">
      <c r="A9436">
        <v>94.34</v>
      </c>
      <c r="B9436">
        <v>-4.1497075783637998</v>
      </c>
      <c r="C9436">
        <v>-4.0258965950103702</v>
      </c>
    </row>
    <row r="9437" spans="1:3" x14ac:dyDescent="0.25">
      <c r="A9437">
        <v>94.35</v>
      </c>
      <c r="B9437">
        <v>-4.1621162673667698</v>
      </c>
      <c r="C9437">
        <v>-4.0385554980106502</v>
      </c>
    </row>
    <row r="9438" spans="1:3" x14ac:dyDescent="0.25">
      <c r="A9438">
        <v>94.36</v>
      </c>
      <c r="B9438">
        <v>-4.1741834951424304</v>
      </c>
      <c r="C9438">
        <v>-4.0508843986128804</v>
      </c>
    </row>
    <row r="9439" spans="1:3" x14ac:dyDescent="0.25">
      <c r="A9439">
        <v>94.37</v>
      </c>
      <c r="B9439">
        <v>-4.18590849565678</v>
      </c>
      <c r="C9439">
        <v>-4.0628824888634902</v>
      </c>
    </row>
    <row r="9440" spans="1:3" x14ac:dyDescent="0.25">
      <c r="A9440">
        <v>94.38</v>
      </c>
      <c r="B9440">
        <v>-4.1972905171859596</v>
      </c>
      <c r="C9440">
        <v>-4.07454897415069</v>
      </c>
    </row>
    <row r="9441" spans="1:3" x14ac:dyDescent="0.25">
      <c r="A9441">
        <v>94.39</v>
      </c>
      <c r="B9441">
        <v>-4.2083288224944004</v>
      </c>
      <c r="C9441">
        <v>-4.0858830733904803</v>
      </c>
    </row>
    <row r="9442" spans="1:3" x14ac:dyDescent="0.25">
      <c r="A9442">
        <v>94.4</v>
      </c>
      <c r="B9442">
        <v>-4.2190226890161799</v>
      </c>
      <c r="C9442">
        <v>-4.0968840192157403</v>
      </c>
    </row>
    <row r="9443" spans="1:3" x14ac:dyDescent="0.25">
      <c r="A9443">
        <v>94.41</v>
      </c>
      <c r="B9443">
        <v>-4.2293714090393202</v>
      </c>
      <c r="C9443">
        <v>-4.1075510581684602</v>
      </c>
    </row>
    <row r="9444" spans="1:3" x14ac:dyDescent="0.25">
      <c r="A9444">
        <v>94.42</v>
      </c>
      <c r="B9444">
        <v>-4.2393742898930897</v>
      </c>
      <c r="C9444">
        <v>-4.1178834508949702</v>
      </c>
    </row>
    <row r="9445" spans="1:3" x14ac:dyDescent="0.25">
      <c r="A9445">
        <v>94.43</v>
      </c>
      <c r="B9445">
        <v>-4.2490306541382701</v>
      </c>
      <c r="C9445">
        <v>-4.12788047234414</v>
      </c>
    </row>
    <row r="9446" spans="1:3" x14ac:dyDescent="0.25">
      <c r="A9446">
        <v>94.44</v>
      </c>
      <c r="B9446">
        <v>-4.2583398397602199</v>
      </c>
      <c r="C9446">
        <v>-4.1375414119685701</v>
      </c>
    </row>
    <row r="9447" spans="1:3" x14ac:dyDescent="0.25">
      <c r="A9447">
        <v>94.45</v>
      </c>
      <c r="B9447">
        <v>-4.26730120036492</v>
      </c>
      <c r="C9447">
        <v>-4.1468655739285802</v>
      </c>
    </row>
    <row r="9448" spans="1:3" x14ac:dyDescent="0.25">
      <c r="A9448">
        <v>94.46</v>
      </c>
      <c r="B9448">
        <v>-4.2759141053775798</v>
      </c>
      <c r="C9448">
        <v>-4.1558522772991102</v>
      </c>
    </row>
    <row r="9449" spans="1:3" x14ac:dyDescent="0.25">
      <c r="A9449">
        <v>94.47</v>
      </c>
      <c r="B9449">
        <v>-4.2841779402441897</v>
      </c>
      <c r="C9449">
        <v>-4.1645008562793198</v>
      </c>
    </row>
    <row r="9450" spans="1:3" x14ac:dyDescent="0.25">
      <c r="A9450">
        <v>94.48</v>
      </c>
      <c r="B9450">
        <v>-4.2920921066355699</v>
      </c>
      <c r="C9450">
        <v>-4.1728106604049104</v>
      </c>
    </row>
    <row r="9451" spans="1:3" x14ac:dyDescent="0.25">
      <c r="A9451">
        <v>94.49</v>
      </c>
      <c r="B9451">
        <v>-4.2996560226540801</v>
      </c>
      <c r="C9451">
        <v>-4.1807810547631199</v>
      </c>
    </row>
    <row r="9452" spans="1:3" x14ac:dyDescent="0.25">
      <c r="A9452">
        <v>94.5</v>
      </c>
      <c r="B9452">
        <v>-4.3068691230429303</v>
      </c>
      <c r="C9452">
        <v>-4.18841142021029</v>
      </c>
    </row>
    <row r="9453" spans="1:3" x14ac:dyDescent="0.25">
      <c r="A9453">
        <v>94.51</v>
      </c>
      <c r="B9453">
        <v>-4.3137308593978698</v>
      </c>
      <c r="C9453">
        <v>-4.1957011535919602</v>
      </c>
    </row>
    <row r="9454" spans="1:3" x14ac:dyDescent="0.25">
      <c r="A9454">
        <v>94.52</v>
      </c>
      <c r="B9454">
        <v>-4.3202407003814196</v>
      </c>
      <c r="C9454">
        <v>-4.2026496679654199</v>
      </c>
    </row>
    <row r="9455" spans="1:3" x14ac:dyDescent="0.25">
      <c r="A9455">
        <v>94.53</v>
      </c>
      <c r="B9455">
        <v>-4.3263981319393796</v>
      </c>
      <c r="C9455">
        <v>-4.20925639282469</v>
      </c>
    </row>
    <row r="9456" spans="1:3" x14ac:dyDescent="0.25">
      <c r="A9456">
        <v>94.54</v>
      </c>
      <c r="B9456">
        <v>-4.3322026575196704</v>
      </c>
      <c r="C9456">
        <v>-4.2155207743278096</v>
      </c>
    </row>
    <row r="9457" spans="1:3" x14ac:dyDescent="0.25">
      <c r="A9457">
        <v>94.55</v>
      </c>
      <c r="B9457">
        <v>-4.3376537982934398</v>
      </c>
      <c r="C9457">
        <v>-4.2214422755264298</v>
      </c>
    </row>
    <row r="9458" spans="1:3" x14ac:dyDescent="0.25">
      <c r="A9458">
        <v>94.56</v>
      </c>
      <c r="B9458">
        <v>-4.3427510933782703</v>
      </c>
      <c r="C9458">
        <v>-4.22702037659755</v>
      </c>
    </row>
    <row r="9459" spans="1:3" x14ac:dyDescent="0.25">
      <c r="A9459">
        <v>94.57</v>
      </c>
      <c r="B9459">
        <v>-4.3474941000635896</v>
      </c>
      <c r="C9459">
        <v>-4.2322545750774703</v>
      </c>
    </row>
    <row r="9460" spans="1:3" x14ac:dyDescent="0.25">
      <c r="A9460">
        <v>94.58</v>
      </c>
      <c r="B9460">
        <v>-4.3518823940379896</v>
      </c>
      <c r="C9460">
        <v>-4.2371443860977402</v>
      </c>
    </row>
    <row r="9461" spans="1:3" x14ac:dyDescent="0.25">
      <c r="A9461">
        <v>94.59</v>
      </c>
      <c r="B9461">
        <v>-4.3559155696186602</v>
      </c>
      <c r="C9461">
        <v>-4.2416893426231503</v>
      </c>
    </row>
    <row r="9462" spans="1:3" x14ac:dyDescent="0.25">
      <c r="A9462">
        <v>94.6</v>
      </c>
      <c r="B9462">
        <v>-4.3595932399825799</v>
      </c>
      <c r="C9462">
        <v>-4.2458889956916002</v>
      </c>
    </row>
    <row r="9463" spans="1:3" x14ac:dyDescent="0.25">
      <c r="A9463">
        <v>94.61</v>
      </c>
      <c r="B9463">
        <v>-4.3629150373996399</v>
      </c>
      <c r="C9463">
        <v>-4.2497429146558998</v>
      </c>
    </row>
    <row r="9464" spans="1:3" x14ac:dyDescent="0.25">
      <c r="A9464">
        <v>94.62</v>
      </c>
      <c r="B9464">
        <v>-4.3658806134674597</v>
      </c>
      <c r="C9464">
        <v>-4.25325068742724</v>
      </c>
    </row>
    <row r="9465" spans="1:3" x14ac:dyDescent="0.25">
      <c r="A9465">
        <v>94.63</v>
      </c>
      <c r="B9465">
        <v>-4.3684896393479198</v>
      </c>
      <c r="C9465">
        <v>-4.2564119207204696</v>
      </c>
    </row>
    <row r="9466" spans="1:3" x14ac:dyDescent="0.25">
      <c r="A9466">
        <v>94.64</v>
      </c>
      <c r="B9466">
        <v>-4.3707418060052703</v>
      </c>
      <c r="C9466">
        <v>-4.2592262403009196</v>
      </c>
    </row>
    <row r="9467" spans="1:3" x14ac:dyDescent="0.25">
      <c r="A9467">
        <v>94.65</v>
      </c>
      <c r="B9467">
        <v>-4.3726368244457996</v>
      </c>
      <c r="C9467">
        <v>-4.2616932912328602</v>
      </c>
    </row>
    <row r="9468" spans="1:3" x14ac:dyDescent="0.25">
      <c r="A9468">
        <v>94.66</v>
      </c>
      <c r="B9468">
        <v>-4.3741744259589597</v>
      </c>
      <c r="C9468">
        <v>-4.2638127381293502</v>
      </c>
    </row>
    <row r="9469" spans="1:3" x14ac:dyDescent="0.25">
      <c r="A9469">
        <v>94.67</v>
      </c>
      <c r="B9469">
        <v>-4.3753543623598397</v>
      </c>
      <c r="C9469">
        <v>-4.2655842654035503</v>
      </c>
    </row>
    <row r="9470" spans="1:3" x14ac:dyDescent="0.25">
      <c r="A9470">
        <v>94.68</v>
      </c>
      <c r="B9470">
        <v>-4.3761764062329602</v>
      </c>
      <c r="C9470">
        <v>-4.2670075775213103</v>
      </c>
    </row>
    <row r="9471" spans="1:3" x14ac:dyDescent="0.25">
      <c r="A9471">
        <v>94.69</v>
      </c>
      <c r="B9471">
        <v>-4.3766403511773397</v>
      </c>
      <c r="C9471">
        <v>-4.2680823992550101</v>
      </c>
    </row>
    <row r="9472" spans="1:3" x14ac:dyDescent="0.25">
      <c r="A9472">
        <v>94.7</v>
      </c>
      <c r="B9472">
        <v>-4.3767460120526103</v>
      </c>
      <c r="C9472">
        <v>-4.2688084759385898</v>
      </c>
    </row>
    <row r="9473" spans="1:3" x14ac:dyDescent="0.25">
      <c r="A9473">
        <v>94.71</v>
      </c>
      <c r="B9473">
        <v>-4.3764932252262403</v>
      </c>
      <c r="C9473">
        <v>-4.2691855737235898</v>
      </c>
    </row>
    <row r="9474" spans="1:3" x14ac:dyDescent="0.25">
      <c r="A9474">
        <v>94.72</v>
      </c>
      <c r="B9474">
        <v>-4.3758818488218196</v>
      </c>
      <c r="C9474">
        <v>-4.2692134798362398</v>
      </c>
    </row>
    <row r="9475" spans="1:3" x14ac:dyDescent="0.25">
      <c r="A9475">
        <v>94.73</v>
      </c>
      <c r="B9475">
        <v>-4.3749117629680896</v>
      </c>
      <c r="C9475">
        <v>-4.26889200283542</v>
      </c>
    </row>
    <row r="9476" spans="1:3" x14ac:dyDescent="0.25">
      <c r="A9476">
        <v>94.74</v>
      </c>
      <c r="B9476">
        <v>-4.3735828700489003</v>
      </c>
      <c r="C9476">
        <v>-4.2682209728715002</v>
      </c>
    </row>
    <row r="9477" spans="1:3" x14ac:dyDescent="0.25">
      <c r="A9477">
        <v>94.75</v>
      </c>
      <c r="B9477">
        <v>-4.3718950949539197</v>
      </c>
      <c r="C9477">
        <v>-4.2672002419458499</v>
      </c>
    </row>
    <row r="9478" spans="1:3" x14ac:dyDescent="0.25">
      <c r="A9478">
        <v>94.76</v>
      </c>
      <c r="B9478">
        <v>-4.3698483853298704</v>
      </c>
      <c r="C9478">
        <v>-4.2658296841710603</v>
      </c>
    </row>
    <row r="9479" spans="1:3" x14ac:dyDescent="0.25">
      <c r="A9479">
        <v>94.77</v>
      </c>
      <c r="B9479">
        <v>-4.3674427118324797</v>
      </c>
      <c r="C9479">
        <v>-4.2641091960317103</v>
      </c>
    </row>
    <row r="9480" spans="1:3" x14ac:dyDescent="0.25">
      <c r="A9480">
        <v>94.78</v>
      </c>
      <c r="B9480">
        <v>-4.3646780683788204</v>
      </c>
      <c r="C9480">
        <v>-4.2620386966456296</v>
      </c>
    </row>
    <row r="9481" spans="1:3" x14ac:dyDescent="0.25">
      <c r="A9481">
        <v>94.79</v>
      </c>
      <c r="B9481">
        <v>-4.3615544724000399</v>
      </c>
      <c r="C9481">
        <v>-4.2596181280255303</v>
      </c>
    </row>
    <row r="9482" spans="1:3" x14ac:dyDescent="0.25">
      <c r="A9482">
        <v>94.8</v>
      </c>
      <c r="B9482">
        <v>-4.3580719650944699</v>
      </c>
      <c r="C9482">
        <v>-4.2568474553409796</v>
      </c>
    </row>
    <row r="9483" spans="1:3" x14ac:dyDescent="0.25">
      <c r="A9483">
        <v>94.81</v>
      </c>
      <c r="B9483">
        <v>-4.35423061168086</v>
      </c>
      <c r="C9483">
        <v>-4.2537266671806</v>
      </c>
    </row>
    <row r="9484" spans="1:3" x14ac:dyDescent="0.25">
      <c r="A9484">
        <v>94.82</v>
      </c>
      <c r="B9484">
        <v>-4.3500305016518297</v>
      </c>
      <c r="C9484">
        <v>-4.2502557758143098</v>
      </c>
    </row>
    <row r="9485" spans="1:3" x14ac:dyDescent="0.25">
      <c r="A9485">
        <v>94.83</v>
      </c>
      <c r="B9485">
        <v>-4.3454717490272996</v>
      </c>
      <c r="C9485">
        <v>-4.2464348174557403</v>
      </c>
    </row>
    <row r="9486" spans="1:3" x14ac:dyDescent="0.25">
      <c r="A9486">
        <v>94.84</v>
      </c>
      <c r="B9486">
        <v>-4.3405544926079003</v>
      </c>
      <c r="C9486">
        <v>-4.2422638525244798</v>
      </c>
    </row>
    <row r="9487" spans="1:3" x14ac:dyDescent="0.25">
      <c r="A9487">
        <v>94.85</v>
      </c>
      <c r="B9487">
        <v>-4.3352788962282798</v>
      </c>
      <c r="C9487">
        <v>-4.2377429659082502</v>
      </c>
    </row>
    <row r="9488" spans="1:3" x14ac:dyDescent="0.25">
      <c r="A9488">
        <v>94.86</v>
      </c>
      <c r="B9488">
        <v>-4.32964514901008</v>
      </c>
      <c r="C9488">
        <v>-4.2328722672248</v>
      </c>
    </row>
    <row r="9489" spans="1:3" x14ac:dyDescent="0.25">
      <c r="A9489">
        <v>94.87</v>
      </c>
      <c r="B9489">
        <v>-4.3236534656147301</v>
      </c>
      <c r="C9489">
        <v>-4.2276518910835401</v>
      </c>
    </row>
    <row r="9490" spans="1:3" x14ac:dyDescent="0.25">
      <c r="A9490">
        <v>94.88</v>
      </c>
      <c r="B9490">
        <v>-4.31730408649572</v>
      </c>
      <c r="C9490">
        <v>-4.2220819973466703</v>
      </c>
    </row>
    <row r="9491" spans="1:3" x14ac:dyDescent="0.25">
      <c r="A9491">
        <v>94.89</v>
      </c>
      <c r="B9491">
        <v>-4.3105972781504498</v>
      </c>
      <c r="C9491">
        <v>-4.2161627713898904</v>
      </c>
    </row>
    <row r="9492" spans="1:3" x14ac:dyDescent="0.25">
      <c r="A9492">
        <v>94.9</v>
      </c>
      <c r="B9492">
        <v>-4.3035333333714103</v>
      </c>
      <c r="C9492">
        <v>-4.2098944243623997</v>
      </c>
    </row>
    <row r="9493" spans="1:3" x14ac:dyDescent="0.25">
      <c r="A9493">
        <v>94.91</v>
      </c>
      <c r="B9493">
        <v>-4.2961125714967796</v>
      </c>
      <c r="C9493">
        <v>-4.2032771934463398</v>
      </c>
    </row>
    <row r="9494" spans="1:3" x14ac:dyDescent="0.25">
      <c r="A9494">
        <v>94.92</v>
      </c>
      <c r="B9494">
        <v>-4.2883353386601097</v>
      </c>
      <c r="C9494">
        <v>-4.1963113421153002</v>
      </c>
    </row>
    <row r="9495" spans="1:3" x14ac:dyDescent="0.25">
      <c r="A9495">
        <v>94.93</v>
      </c>
      <c r="B9495">
        <v>-4.2802020080393</v>
      </c>
      <c r="C9495">
        <v>-4.1889971603920104</v>
      </c>
    </row>
    <row r="9496" spans="1:3" x14ac:dyDescent="0.25">
      <c r="A9496">
        <v>94.94</v>
      </c>
      <c r="B9496">
        <v>-4.27171298010445</v>
      </c>
      <c r="C9496">
        <v>-4.1813349651051004</v>
      </c>
    </row>
    <row r="9497" spans="1:3" x14ac:dyDescent="0.25">
      <c r="A9497">
        <v>94.95</v>
      </c>
      <c r="B9497">
        <v>-4.26286868286474</v>
      </c>
      <c r="C9497">
        <v>-4.1733251001446803</v>
      </c>
    </row>
    <row r="9498" spans="1:3" x14ac:dyDescent="0.25">
      <c r="A9498">
        <v>94.96</v>
      </c>
      <c r="B9498">
        <v>-4.2536695721141804</v>
      </c>
      <c r="C9498">
        <v>-4.1649679367167902</v>
      </c>
    </row>
    <row r="9499" spans="1:3" x14ac:dyDescent="0.25">
      <c r="A9499">
        <v>94.97</v>
      </c>
      <c r="B9499">
        <v>-4.2441161316760097</v>
      </c>
      <c r="C9499">
        <v>-4.1562638735966697</v>
      </c>
    </row>
    <row r="9500" spans="1:3" x14ac:dyDescent="0.25">
      <c r="A9500">
        <v>94.98</v>
      </c>
      <c r="B9500">
        <v>-4.2342088736458896</v>
      </c>
      <c r="C9500">
        <v>-4.14721333738051</v>
      </c>
    </row>
    <row r="9501" spans="1:3" x14ac:dyDescent="0.25">
      <c r="A9501">
        <v>94.99</v>
      </c>
      <c r="B9501">
        <v>-4.2239483386335097</v>
      </c>
      <c r="C9501">
        <v>-4.1378167827358796</v>
      </c>
    </row>
    <row r="9502" spans="1:3" x14ac:dyDescent="0.25">
      <c r="A9502">
        <v>95</v>
      </c>
      <c r="B9502">
        <v>-4.2133350960028197</v>
      </c>
      <c r="C9502">
        <v>-4.12807469265055</v>
      </c>
    </row>
    <row r="9503" spans="1:3" x14ac:dyDescent="0.25">
      <c r="A9503">
        <v>95.01</v>
      </c>
      <c r="B9503">
        <v>-4.2023697441105101</v>
      </c>
      <c r="C9503">
        <v>-4.1179875786796503</v>
      </c>
    </row>
    <row r="9504" spans="1:3" x14ac:dyDescent="0.25">
      <c r="A9504">
        <v>95.02</v>
      </c>
      <c r="B9504">
        <v>-4.19105291054281</v>
      </c>
      <c r="C9504">
        <v>-4.1075559811911404</v>
      </c>
    </row>
    <row r="9505" spans="1:3" x14ac:dyDescent="0.25">
      <c r="A9505">
        <v>95.03</v>
      </c>
      <c r="B9505">
        <v>-4.1793852523505102</v>
      </c>
      <c r="C9505">
        <v>-4.0967804696093504</v>
      </c>
    </row>
    <row r="9506" spans="1:3" x14ac:dyDescent="0.25">
      <c r="A9506">
        <v>95.04</v>
      </c>
      <c r="B9506">
        <v>-4.16736745628201</v>
      </c>
      <c r="C9506">
        <v>-4.0856616426566896</v>
      </c>
    </row>
    <row r="9507" spans="1:3" x14ac:dyDescent="0.25">
      <c r="A9507">
        <v>95.05</v>
      </c>
      <c r="B9507">
        <v>-4.1550002390143996</v>
      </c>
      <c r="C9507">
        <v>-4.0742001285932696</v>
      </c>
    </row>
    <row r="9508" spans="1:3" x14ac:dyDescent="0.25">
      <c r="A9508">
        <v>95.06</v>
      </c>
      <c r="B9508">
        <v>-4.1422843473824296</v>
      </c>
      <c r="C9508">
        <v>-4.0623965854543602</v>
      </c>
    </row>
    <row r="9509" spans="1:3" x14ac:dyDescent="0.25">
      <c r="A9509">
        <v>95.07</v>
      </c>
      <c r="B9509">
        <v>-4.1292205586052697</v>
      </c>
      <c r="C9509">
        <v>-4.0502517012857098</v>
      </c>
    </row>
    <row r="9510" spans="1:3" x14ac:dyDescent="0.25">
      <c r="A9510">
        <v>95.08</v>
      </c>
      <c r="B9510">
        <v>-4.1158096805109601</v>
      </c>
      <c r="C9510">
        <v>-4.0377661943764496</v>
      </c>
    </row>
    <row r="9511" spans="1:3" x14ac:dyDescent="0.25">
      <c r="A9511">
        <v>95.09</v>
      </c>
      <c r="B9511">
        <v>-4.1020525517585398</v>
      </c>
      <c r="C9511">
        <v>-4.0249408134896898</v>
      </c>
    </row>
    <row r="9512" spans="1:3" x14ac:dyDescent="0.25">
      <c r="A9512">
        <v>95.1</v>
      </c>
      <c r="B9512">
        <v>-4.0879500420576198</v>
      </c>
      <c r="C9512">
        <v>-4.0117763380904803</v>
      </c>
    </row>
    <row r="9513" spans="1:3" x14ac:dyDescent="0.25">
      <c r="A9513">
        <v>95.11</v>
      </c>
      <c r="B9513">
        <v>-4.0735030523854201</v>
      </c>
      <c r="C9513">
        <v>-3.99827357857126</v>
      </c>
    </row>
    <row r="9514" spans="1:3" x14ac:dyDescent="0.25">
      <c r="A9514">
        <v>95.12</v>
      </c>
      <c r="B9514">
        <v>-4.0587125152011003</v>
      </c>
      <c r="C9514">
        <v>-3.9844333764745699</v>
      </c>
    </row>
    <row r="9515" spans="1:3" x14ac:dyDescent="0.25">
      <c r="A9515">
        <v>95.13</v>
      </c>
      <c r="B9515">
        <v>-4.0435793946573497</v>
      </c>
      <c r="C9515">
        <v>-3.9702566047129499</v>
      </c>
    </row>
    <row r="9516" spans="1:3" x14ac:dyDescent="0.25">
      <c r="A9516">
        <v>95.14</v>
      </c>
      <c r="B9516">
        <v>-4.0281046868091002</v>
      </c>
      <c r="C9516">
        <v>-3.9557441677859502</v>
      </c>
    </row>
    <row r="9517" spans="1:3" x14ac:dyDescent="0.25">
      <c r="A9517">
        <v>95.15</v>
      </c>
      <c r="B9517">
        <v>-4.0122894198192904</v>
      </c>
      <c r="C9517">
        <v>-3.9408970019942</v>
      </c>
    </row>
    <row r="9518" spans="1:3" x14ac:dyDescent="0.25">
      <c r="A9518">
        <v>95.16</v>
      </c>
      <c r="B9518">
        <v>-3.9961346541615801</v>
      </c>
      <c r="C9518">
        <v>-3.92571607565029</v>
      </c>
    </row>
    <row r="9519" spans="1:3" x14ac:dyDescent="0.25">
      <c r="A9519">
        <v>95.17</v>
      </c>
      <c r="B9519">
        <v>-3.9796414828199</v>
      </c>
      <c r="C9519">
        <v>-3.9102023892865798</v>
      </c>
    </row>
    <row r="9520" spans="1:3" x14ac:dyDescent="0.25">
      <c r="A9520">
        <v>95.18</v>
      </c>
      <c r="B9520">
        <v>-3.96281103148478</v>
      </c>
      <c r="C9520">
        <v>-3.8943569758596901</v>
      </c>
    </row>
    <row r="9521" spans="1:3" x14ac:dyDescent="0.25">
      <c r="A9521">
        <v>95.19</v>
      </c>
      <c r="B9521">
        <v>-3.9456444587463602</v>
      </c>
      <c r="C9521">
        <v>-3.8781809009516199</v>
      </c>
    </row>
    <row r="9522" spans="1:3" x14ac:dyDescent="0.25">
      <c r="A9522">
        <v>95.2</v>
      </c>
      <c r="B9522">
        <v>-3.9281429562839199</v>
      </c>
      <c r="C9522">
        <v>-3.86167526296741</v>
      </c>
    </row>
    <row r="9523" spans="1:3" x14ac:dyDescent="0.25">
      <c r="A9523">
        <v>95.21</v>
      </c>
      <c r="B9523">
        <v>-3.910307749052</v>
      </c>
      <c r="C9523">
        <v>-3.8448411933292799</v>
      </c>
    </row>
    <row r="9524" spans="1:3" x14ac:dyDescent="0.25">
      <c r="A9524">
        <v>95.22</v>
      </c>
      <c r="B9524">
        <v>-3.8921400954627701</v>
      </c>
      <c r="C9524">
        <v>-3.82767985666707</v>
      </c>
    </row>
    <row r="9525" spans="1:3" x14ac:dyDescent="0.25">
      <c r="A9525">
        <v>95.23</v>
      </c>
      <c r="B9525">
        <v>-3.8736412875648201</v>
      </c>
      <c r="C9525">
        <v>-3.8101924510050198</v>
      </c>
    </row>
    <row r="9526" spans="1:3" x14ac:dyDescent="0.25">
      <c r="A9526">
        <v>95.24</v>
      </c>
      <c r="B9526">
        <v>-3.8548126512181198</v>
      </c>
      <c r="C9526">
        <v>-3.79238020794463</v>
      </c>
    </row>
    <row r="9527" spans="1:3" x14ac:dyDescent="0.25">
      <c r="A9527">
        <v>95.25</v>
      </c>
      <c r="B9527">
        <v>-3.8356555462650501</v>
      </c>
      <c r="C9527">
        <v>-3.7742443928436602</v>
      </c>
    </row>
    <row r="9528" spans="1:3" x14ac:dyDescent="0.25">
      <c r="A9528">
        <v>95.26</v>
      </c>
      <c r="B9528">
        <v>-3.8161713666975401</v>
      </c>
      <c r="C9528">
        <v>-3.7557863049911502</v>
      </c>
    </row>
    <row r="9529" spans="1:3" x14ac:dyDescent="0.25">
      <c r="A9529">
        <v>95.27</v>
      </c>
      <c r="B9529">
        <v>-3.7963615408201101</v>
      </c>
      <c r="C9529">
        <v>-3.7370072777782299</v>
      </c>
    </row>
    <row r="9530" spans="1:3" x14ac:dyDescent="0.25">
      <c r="A9530">
        <v>95.28</v>
      </c>
      <c r="B9530">
        <v>-3.7762275314087099</v>
      </c>
      <c r="C9530">
        <v>-3.7179086788648799</v>
      </c>
    </row>
    <row r="9531" spans="1:3" x14ac:dyDescent="0.25">
      <c r="A9531">
        <v>95.29</v>
      </c>
      <c r="B9531">
        <v>-3.75577083586544</v>
      </c>
      <c r="C9531">
        <v>-3.69849191034228</v>
      </c>
    </row>
    <row r="9532" spans="1:3" x14ac:dyDescent="0.25">
      <c r="A9532">
        <v>95.3</v>
      </c>
      <c r="B9532">
        <v>-3.7349929863688298</v>
      </c>
      <c r="C9532">
        <v>-3.6787584088908898</v>
      </c>
    </row>
    <row r="9533" spans="1:3" x14ac:dyDescent="0.25">
      <c r="A9533">
        <v>95.31</v>
      </c>
      <c r="B9533">
        <v>-3.7138955500197399</v>
      </c>
      <c r="C9533">
        <v>-3.65870964593404</v>
      </c>
    </row>
    <row r="9534" spans="1:3" x14ac:dyDescent="0.25">
      <c r="A9534">
        <v>95.32</v>
      </c>
      <c r="B9534">
        <v>-3.69248012898281</v>
      </c>
      <c r="C9534">
        <v>-3.6383471277869801</v>
      </c>
    </row>
    <row r="9535" spans="1:3" x14ac:dyDescent="0.25">
      <c r="A9535">
        <v>95.33</v>
      </c>
      <c r="B9535">
        <v>-3.6707483606232798</v>
      </c>
      <c r="C9535">
        <v>-3.61767239580128</v>
      </c>
    </row>
    <row r="9536" spans="1:3" x14ac:dyDescent="0.25">
      <c r="A9536">
        <v>95.34</v>
      </c>
      <c r="B9536">
        <v>-3.64870191763909</v>
      </c>
      <c r="C9536">
        <v>-3.5966870265045898</v>
      </c>
    </row>
    <row r="9537" spans="1:3" x14ac:dyDescent="0.25">
      <c r="A9537">
        <v>95.35</v>
      </c>
      <c r="B9537">
        <v>-3.6263425081883498</v>
      </c>
      <c r="C9537">
        <v>-3.5753926317355198</v>
      </c>
    </row>
    <row r="9538" spans="1:3" x14ac:dyDescent="0.25">
      <c r="A9538">
        <v>95.36</v>
      </c>
      <c r="B9538">
        <v>-3.60367187601185</v>
      </c>
      <c r="C9538">
        <v>-3.55379085877368</v>
      </c>
    </row>
    <row r="9539" spans="1:3" x14ac:dyDescent="0.25">
      <c r="A9539">
        <v>95.37</v>
      </c>
      <c r="B9539">
        <v>-3.5806918005507402</v>
      </c>
      <c r="C9539">
        <v>-3.5318833904647802</v>
      </c>
    </row>
    <row r="9540" spans="1:3" x14ac:dyDescent="0.25">
      <c r="A9540">
        <v>95.38</v>
      </c>
      <c r="B9540">
        <v>-3.5574040970591101</v>
      </c>
      <c r="C9540">
        <v>-3.50967194534062</v>
      </c>
    </row>
    <row r="9541" spans="1:3" x14ac:dyDescent="0.25">
      <c r="A9541">
        <v>95.39</v>
      </c>
      <c r="B9541">
        <v>-3.5338106167115799</v>
      </c>
      <c r="C9541">
        <v>-3.48715827773401</v>
      </c>
    </row>
    <row r="9542" spans="1:3" x14ac:dyDescent="0.25">
      <c r="A9542">
        <v>95.4</v>
      </c>
      <c r="B9542">
        <v>-3.5099132467056902</v>
      </c>
      <c r="C9542">
        <v>-3.4643441778884601</v>
      </c>
    </row>
    <row r="9543" spans="1:3" x14ac:dyDescent="0.25">
      <c r="A9543">
        <v>95.41</v>
      </c>
      <c r="B9543">
        <v>-3.4857139103589998</v>
      </c>
      <c r="C9543">
        <v>-3.4412314720625901</v>
      </c>
    </row>
    <row r="9544" spans="1:3" x14ac:dyDescent="0.25">
      <c r="A9544">
        <v>95.42</v>
      </c>
      <c r="B9544">
        <v>-3.46121456720096</v>
      </c>
      <c r="C9544">
        <v>-3.4178220226291698</v>
      </c>
    </row>
    <row r="9545" spans="1:3" x14ac:dyDescent="0.25">
      <c r="A9545">
        <v>95.43</v>
      </c>
      <c r="B9545">
        <v>-3.4364172130592698</v>
      </c>
      <c r="C9545">
        <v>-3.3941177281686801</v>
      </c>
    </row>
    <row r="9546" spans="1:3" x14ac:dyDescent="0.25">
      <c r="A9546">
        <v>95.44</v>
      </c>
      <c r="B9546">
        <v>-3.4113238801408698</v>
      </c>
      <c r="C9546">
        <v>-3.3701205235574401</v>
      </c>
    </row>
    <row r="9547" spans="1:3" x14ac:dyDescent="0.25">
      <c r="A9547">
        <v>95.45</v>
      </c>
      <c r="B9547">
        <v>-3.3859366371072799</v>
      </c>
      <c r="C9547">
        <v>-3.3458323800500498</v>
      </c>
    </row>
    <row r="9548" spans="1:3" x14ac:dyDescent="0.25">
      <c r="A9548">
        <v>95.46</v>
      </c>
      <c r="B9548">
        <v>-3.36025758914439</v>
      </c>
      <c r="C9548">
        <v>-3.3212553053562099</v>
      </c>
    </row>
    <row r="9549" spans="1:3" x14ac:dyDescent="0.25">
      <c r="A9549">
        <v>95.47</v>
      </c>
      <c r="B9549">
        <v>-3.3342888780265398</v>
      </c>
      <c r="C9549">
        <v>-3.29639134371179</v>
      </c>
    </row>
    <row r="9550" spans="1:3" x14ac:dyDescent="0.25">
      <c r="A9550">
        <v>95.48</v>
      </c>
      <c r="B9550">
        <v>-3.3080326821747201</v>
      </c>
      <c r="C9550">
        <v>-3.2712425759440298</v>
      </c>
    </row>
    <row r="9551" spans="1:3" x14ac:dyDescent="0.25">
      <c r="A9551">
        <v>95.49</v>
      </c>
      <c r="B9551">
        <v>-3.2814912167090902</v>
      </c>
      <c r="C9551">
        <v>-3.24581111953098</v>
      </c>
    </row>
    <row r="9552" spans="1:3" x14ac:dyDescent="0.25">
      <c r="A9552">
        <v>95.5</v>
      </c>
      <c r="B9552">
        <v>-3.2546667334954802</v>
      </c>
      <c r="C9552">
        <v>-3.22009912865482</v>
      </c>
    </row>
    <row r="9553" spans="1:3" x14ac:dyDescent="0.25">
      <c r="A9553">
        <v>95.51</v>
      </c>
      <c r="B9553">
        <v>-3.2275615211858901</v>
      </c>
      <c r="C9553">
        <v>-3.1941087942492499</v>
      </c>
    </row>
    <row r="9554" spans="1:3" x14ac:dyDescent="0.25">
      <c r="A9554">
        <v>95.52</v>
      </c>
      <c r="B9554">
        <v>-3.2001779052530201</v>
      </c>
      <c r="C9554">
        <v>-3.1678423440407699</v>
      </c>
    </row>
    <row r="9555" spans="1:3" x14ac:dyDescent="0.25">
      <c r="A9555">
        <v>95.53</v>
      </c>
      <c r="B9555">
        <v>-3.17251824801862</v>
      </c>
      <c r="C9555">
        <v>-3.1413020425837801</v>
      </c>
    </row>
    <row r="9556" spans="1:3" x14ac:dyDescent="0.25">
      <c r="A9556">
        <v>95.54</v>
      </c>
      <c r="B9556">
        <v>-3.1445849486756501</v>
      </c>
      <c r="C9556">
        <v>-3.1144901912894598</v>
      </c>
    </row>
    <row r="9557" spans="1:3" x14ac:dyDescent="0.25">
      <c r="A9557">
        <v>95.55</v>
      </c>
      <c r="B9557">
        <v>-3.1163804433042102</v>
      </c>
      <c r="C9557">
        <v>-3.0874091284483098</v>
      </c>
    </row>
    <row r="9558" spans="1:3" x14ac:dyDescent="0.25">
      <c r="A9558">
        <v>95.56</v>
      </c>
      <c r="B9558">
        <v>-3.08790720488118</v>
      </c>
      <c r="C9558">
        <v>-3.06006122924645</v>
      </c>
    </row>
    <row r="9559" spans="1:3" x14ac:dyDescent="0.25">
      <c r="A9559">
        <v>95.57</v>
      </c>
      <c r="B9559">
        <v>-3.0591677432834099</v>
      </c>
      <c r="C9559">
        <v>-3.0324489057753299</v>
      </c>
    </row>
    <row r="9560" spans="1:3" x14ac:dyDescent="0.25">
      <c r="A9560">
        <v>95.58</v>
      </c>
      <c r="B9560">
        <v>-3.0301646052845399</v>
      </c>
      <c r="C9560">
        <v>-3.0045746070351398</v>
      </c>
    </row>
    <row r="9561" spans="1:3" x14ac:dyDescent="0.25">
      <c r="A9561">
        <v>95.59</v>
      </c>
      <c r="B9561">
        <v>-3.0009003745452998</v>
      </c>
      <c r="C9561">
        <v>-2.9764408189314899</v>
      </c>
    </row>
    <row r="9562" spans="1:3" x14ac:dyDescent="0.25">
      <c r="A9562">
        <v>95.6</v>
      </c>
      <c r="B9562">
        <v>-2.97137767159724</v>
      </c>
      <c r="C9562">
        <v>-2.9480500642656802</v>
      </c>
    </row>
    <row r="9563" spans="1:3" x14ac:dyDescent="0.25">
      <c r="A9563">
        <v>95.61</v>
      </c>
      <c r="B9563">
        <v>-2.94159915381988</v>
      </c>
      <c r="C9563">
        <v>-2.9194049027181599</v>
      </c>
    </row>
    <row r="9564" spans="1:3" x14ac:dyDescent="0.25">
      <c r="A9564">
        <v>95.62</v>
      </c>
      <c r="B9564">
        <v>-2.9115675154111398</v>
      </c>
      <c r="C9564">
        <v>-2.8905079308253701</v>
      </c>
    </row>
    <row r="9565" spans="1:3" x14ac:dyDescent="0.25">
      <c r="A9565">
        <v>95.63</v>
      </c>
      <c r="B9565">
        <v>-2.8812854873510898</v>
      </c>
      <c r="C9565">
        <v>-2.8613617819497801</v>
      </c>
    </row>
    <row r="9566" spans="1:3" x14ac:dyDescent="0.25">
      <c r="A9566">
        <v>95.64</v>
      </c>
      <c r="B9566">
        <v>-2.8507558373589301</v>
      </c>
      <c r="C9566">
        <v>-2.8319691262430999</v>
      </c>
    </row>
    <row r="9567" spans="1:3" x14ac:dyDescent="0.25">
      <c r="A9567">
        <v>95.65</v>
      </c>
      <c r="B9567">
        <v>-2.8199813698430898</v>
      </c>
      <c r="C9567">
        <v>-2.8023326706026301</v>
      </c>
    </row>
    <row r="9568" spans="1:3" x14ac:dyDescent="0.25">
      <c r="A9568">
        <v>95.66</v>
      </c>
      <c r="B9568">
        <v>-2.7889649258445099</v>
      </c>
      <c r="C9568">
        <v>-2.7724551586207302</v>
      </c>
    </row>
    <row r="9569" spans="1:3" x14ac:dyDescent="0.25">
      <c r="A9569">
        <v>95.67</v>
      </c>
      <c r="B9569">
        <v>-2.7577093829729402</v>
      </c>
      <c r="C9569">
        <v>-2.7423393705272199</v>
      </c>
    </row>
    <row r="9570" spans="1:3" x14ac:dyDescent="0.25">
      <c r="A9570">
        <v>95.68</v>
      </c>
      <c r="B9570">
        <v>-2.7262176553363302</v>
      </c>
      <c r="C9570">
        <v>-2.7119881231248799</v>
      </c>
    </row>
    <row r="9571" spans="1:3" x14ac:dyDescent="0.25">
      <c r="A9571">
        <v>95.69</v>
      </c>
      <c r="B9571">
        <v>-2.6944926934631299</v>
      </c>
      <c r="C9571">
        <v>-2.68140426971781</v>
      </c>
    </row>
    <row r="9572" spans="1:3" x14ac:dyDescent="0.25">
      <c r="A9572">
        <v>95.7</v>
      </c>
      <c r="B9572">
        <v>-2.6625374842175402</v>
      </c>
      <c r="C9572">
        <v>-2.6505907000327</v>
      </c>
    </row>
    <row r="9573" spans="1:3" x14ac:dyDescent="0.25">
      <c r="A9573">
        <v>95.71</v>
      </c>
      <c r="B9573">
        <v>-2.6303550507077298</v>
      </c>
      <c r="C9573">
        <v>-2.6195503401329598</v>
      </c>
    </row>
    <row r="9574" spans="1:3" x14ac:dyDescent="0.25">
      <c r="A9574">
        <v>95.72</v>
      </c>
      <c r="B9574">
        <v>-2.5979484521867899</v>
      </c>
      <c r="C9574">
        <v>-2.5882861523256699</v>
      </c>
    </row>
    <row r="9575" spans="1:3" x14ac:dyDescent="0.25">
      <c r="A9575">
        <v>95.73</v>
      </c>
      <c r="B9575">
        <v>-2.5653207839465799</v>
      </c>
      <c r="C9575">
        <v>-2.5568011350612498</v>
      </c>
    </row>
    <row r="9576" spans="1:3" x14ac:dyDescent="0.25">
      <c r="A9576">
        <v>95.74</v>
      </c>
      <c r="B9576">
        <v>-2.5324751772042999</v>
      </c>
      <c r="C9576">
        <v>-2.5250983228259201</v>
      </c>
    </row>
    <row r="9577" spans="1:3" x14ac:dyDescent="0.25">
      <c r="A9577">
        <v>95.75</v>
      </c>
      <c r="B9577">
        <v>-2.4994147989818498</v>
      </c>
      <c r="C9577">
        <v>-2.49318078602683</v>
      </c>
    </row>
    <row r="9578" spans="1:3" x14ac:dyDescent="0.25">
      <c r="A9578">
        <v>95.76</v>
      </c>
      <c r="B9578">
        <v>-2.4661428519778199</v>
      </c>
      <c r="C9578">
        <v>-2.46105163086985</v>
      </c>
    </row>
    <row r="9579" spans="1:3" x14ac:dyDescent="0.25">
      <c r="A9579">
        <v>95.77</v>
      </c>
      <c r="B9579">
        <v>-2.4326625744321899</v>
      </c>
      <c r="C9579">
        <v>-2.42871399922997</v>
      </c>
    </row>
    <row r="9580" spans="1:3" x14ac:dyDescent="0.25">
      <c r="A9580">
        <v>95.78</v>
      </c>
      <c r="B9580">
        <v>-2.39897723998368</v>
      </c>
      <c r="C9580">
        <v>-2.3961710685143101</v>
      </c>
    </row>
    <row r="9581" spans="1:3" x14ac:dyDescent="0.25">
      <c r="A9581">
        <v>95.79</v>
      </c>
      <c r="B9581">
        <v>-2.3650901575196599</v>
      </c>
      <c r="C9581">
        <v>-2.3634260515177301</v>
      </c>
    </row>
    <row r="9582" spans="1:3" x14ac:dyDescent="0.25">
      <c r="A9582">
        <v>95.8</v>
      </c>
      <c r="B9582">
        <v>-2.3310046710186501</v>
      </c>
      <c r="C9582">
        <v>-2.3304821962708799</v>
      </c>
    </row>
    <row r="9583" spans="1:3" x14ac:dyDescent="0.25">
      <c r="A9583">
        <v>95.81</v>
      </c>
      <c r="B9583">
        <v>-2.29672415938539</v>
      </c>
      <c r="C9583">
        <v>-2.2973427858808799</v>
      </c>
    </row>
    <row r="9584" spans="1:3" x14ac:dyDescent="0.25">
      <c r="A9584">
        <v>95.82</v>
      </c>
      <c r="B9584">
        <v>-2.2622520362784</v>
      </c>
      <c r="C9584">
        <v>-2.2640111383643702</v>
      </c>
    </row>
    <row r="9585" spans="1:3" x14ac:dyDescent="0.25">
      <c r="A9585">
        <v>95.83</v>
      </c>
      <c r="B9585">
        <v>-2.2275917499300699</v>
      </c>
      <c r="C9585">
        <v>-2.2304906064730998</v>
      </c>
    </row>
    <row r="9586" spans="1:3" x14ac:dyDescent="0.25">
      <c r="A9586">
        <v>95.84</v>
      </c>
      <c r="B9586">
        <v>-2.1927467829591598</v>
      </c>
      <c r="C9586">
        <v>-2.1967845775119401</v>
      </c>
    </row>
    <row r="9587" spans="1:3" x14ac:dyDescent="0.25">
      <c r="A9587">
        <v>95.85</v>
      </c>
      <c r="B9587">
        <v>-2.1577206521758701</v>
      </c>
      <c r="C9587">
        <v>-2.1628964731492499</v>
      </c>
    </row>
    <row r="9588" spans="1:3" x14ac:dyDescent="0.25">
      <c r="A9588">
        <v>95.86</v>
      </c>
      <c r="B9588">
        <v>-2.1225169083792199</v>
      </c>
      <c r="C9588">
        <v>-2.1288297492197601</v>
      </c>
    </row>
    <row r="9589" spans="1:3" x14ac:dyDescent="0.25">
      <c r="A9589">
        <v>95.87</v>
      </c>
      <c r="B9589">
        <v>-2.08713913614696</v>
      </c>
      <c r="C9589">
        <v>-2.0945878955196999</v>
      </c>
    </row>
    <row r="9590" spans="1:3" x14ac:dyDescent="0.25">
      <c r="A9590">
        <v>95.88</v>
      </c>
      <c r="B9590">
        <v>-2.0515909536177701</v>
      </c>
      <c r="C9590">
        <v>-2.06017443559442</v>
      </c>
    </row>
    <row r="9591" spans="1:3" x14ac:dyDescent="0.25">
      <c r="A9591">
        <v>95.89</v>
      </c>
      <c r="B9591">
        <v>-2.01587601226595</v>
      </c>
      <c r="C9591">
        <v>-2.0255929265182799</v>
      </c>
    </row>
    <row r="9592" spans="1:3" x14ac:dyDescent="0.25">
      <c r="A9592">
        <v>95.9</v>
      </c>
      <c r="B9592">
        <v>-1.97999799666845</v>
      </c>
      <c r="C9592">
        <v>-1.99084695866693</v>
      </c>
    </row>
    <row r="9593" spans="1:3" x14ac:dyDescent="0.25">
      <c r="A9593">
        <v>95.91</v>
      </c>
      <c r="B9593">
        <v>-1.94396062426423</v>
      </c>
      <c r="C9593">
        <v>-1.9559401554819</v>
      </c>
    </row>
    <row r="9594" spans="1:3" x14ac:dyDescent="0.25">
      <c r="A9594">
        <v>95.92</v>
      </c>
      <c r="B9594">
        <v>-1.9077676451060499</v>
      </c>
      <c r="C9594">
        <v>-1.9208761732274899</v>
      </c>
    </row>
    <row r="9595" spans="1:3" x14ac:dyDescent="0.25">
      <c r="A9595">
        <v>95.93</v>
      </c>
      <c r="B9595">
        <v>-1.87142284160457</v>
      </c>
      <c r="C9595">
        <v>-1.8856587007400401</v>
      </c>
    </row>
    <row r="9596" spans="1:3" x14ac:dyDescent="0.25">
      <c r="A9596">
        <v>95.94</v>
      </c>
      <c r="B9596">
        <v>-1.83493002826478</v>
      </c>
      <c r="C9596">
        <v>-1.8502914591694699</v>
      </c>
    </row>
    <row r="9597" spans="1:3" x14ac:dyDescent="0.25">
      <c r="A9597">
        <v>95.95</v>
      </c>
      <c r="B9597">
        <v>-1.7982930514147999</v>
      </c>
      <c r="C9597">
        <v>-1.81477820171315</v>
      </c>
    </row>
    <row r="9598" spans="1:3" x14ac:dyDescent="0.25">
      <c r="A9598">
        <v>95.96</v>
      </c>
      <c r="B9598">
        <v>-1.7615157889270301</v>
      </c>
      <c r="C9598">
        <v>-1.77912271334205</v>
      </c>
    </row>
    <row r="9599" spans="1:3" x14ac:dyDescent="0.25">
      <c r="A9599">
        <v>95.97</v>
      </c>
      <c r="B9599">
        <v>-1.72460214993165</v>
      </c>
      <c r="C9599">
        <v>-1.74332881051921</v>
      </c>
    </row>
    <row r="9600" spans="1:3" x14ac:dyDescent="0.25">
      <c r="A9600">
        <v>95.98</v>
      </c>
      <c r="B9600">
        <v>-1.6875560745224001</v>
      </c>
      <c r="C9600">
        <v>-1.70740034091057</v>
      </c>
    </row>
    <row r="9601" spans="1:3" x14ac:dyDescent="0.25">
      <c r="A9601">
        <v>95.99</v>
      </c>
      <c r="B9601">
        <v>-1.65038153345476</v>
      </c>
      <c r="C9601">
        <v>-1.67134118308806</v>
      </c>
    </row>
    <row r="9602" spans="1:3" x14ac:dyDescent="0.25">
      <c r="A9602">
        <v>96</v>
      </c>
      <c r="B9602">
        <v>-1.6130825278365399</v>
      </c>
      <c r="C9602">
        <v>-1.63515524622504</v>
      </c>
    </row>
    <row r="9603" spans="1:3" x14ac:dyDescent="0.25">
      <c r="A9603">
        <v>96.01</v>
      </c>
      <c r="B9603">
        <v>-1.57566308881068</v>
      </c>
      <c r="C9603">
        <v>-1.5988464697840501</v>
      </c>
    </row>
    <row r="9604" spans="1:3" x14ac:dyDescent="0.25">
      <c r="A9604">
        <v>96.02</v>
      </c>
      <c r="B9604">
        <v>-1.5381272772305701</v>
      </c>
      <c r="C9604">
        <v>-1.56241882319693</v>
      </c>
    </row>
    <row r="9605" spans="1:3" x14ac:dyDescent="0.25">
      <c r="A9605">
        <v>96.03</v>
      </c>
      <c r="B9605">
        <v>-1.50047918332769</v>
      </c>
      <c r="C9605">
        <v>-1.5258763055372899</v>
      </c>
    </row>
    <row r="9606" spans="1:3" x14ac:dyDescent="0.25">
      <c r="A9606">
        <v>96.04</v>
      </c>
      <c r="B9606">
        <v>-1.4627229263716099</v>
      </c>
      <c r="C9606">
        <v>-1.4892229451852901</v>
      </c>
    </row>
    <row r="9607" spans="1:3" x14ac:dyDescent="0.25">
      <c r="A9607">
        <v>96.05</v>
      </c>
      <c r="B9607">
        <v>-1.4248626543225</v>
      </c>
      <c r="C9607">
        <v>-1.45246279948492</v>
      </c>
    </row>
    <row r="9608" spans="1:3" x14ac:dyDescent="0.25">
      <c r="A9608">
        <v>96.06</v>
      </c>
      <c r="B9608">
        <v>-1.3869025434759501</v>
      </c>
      <c r="C9608">
        <v>-1.41559995439355</v>
      </c>
    </row>
    <row r="9609" spans="1:3" x14ac:dyDescent="0.25">
      <c r="A9609">
        <v>96.07</v>
      </c>
      <c r="B9609">
        <v>-1.34884679810032</v>
      </c>
      <c r="C9609">
        <v>-1.37863852412398</v>
      </c>
    </row>
    <row r="9610" spans="1:3" x14ac:dyDescent="0.25">
      <c r="A9610">
        <v>96.08</v>
      </c>
      <c r="B9610">
        <v>-1.31069965006652</v>
      </c>
      <c r="C9610">
        <v>-1.3415826507789099</v>
      </c>
    </row>
    <row r="9611" spans="1:3" x14ac:dyDescent="0.25">
      <c r="A9611">
        <v>96.09</v>
      </c>
      <c r="B9611">
        <v>-1.2724653584703001</v>
      </c>
      <c r="C9611">
        <v>-1.3044365039778401</v>
      </c>
    </row>
    <row r="9612" spans="1:3" x14ac:dyDescent="0.25">
      <c r="A9612">
        <v>96.1</v>
      </c>
      <c r="B9612">
        <v>-1.23414820924702</v>
      </c>
      <c r="C9612">
        <v>-1.26720428047651</v>
      </c>
    </row>
    <row r="9613" spans="1:3" x14ac:dyDescent="0.25">
      <c r="A9613">
        <v>96.11</v>
      </c>
      <c r="B9613">
        <v>-1.19575251477897</v>
      </c>
      <c r="C9613">
        <v>-1.22989020377879</v>
      </c>
    </row>
    <row r="9614" spans="1:3" x14ac:dyDescent="0.25">
      <c r="A9614">
        <v>96.12</v>
      </c>
      <c r="B9614">
        <v>-1.1572826134953</v>
      </c>
      <c r="C9614">
        <v>-1.19249852374121</v>
      </c>
    </row>
    <row r="9615" spans="1:3" x14ac:dyDescent="0.25">
      <c r="A9615">
        <v>96.13</v>
      </c>
      <c r="B9615">
        <v>-1.1187428694644499</v>
      </c>
      <c r="C9615">
        <v>-1.1550335161699301</v>
      </c>
    </row>
    <row r="9616" spans="1:3" x14ac:dyDescent="0.25">
      <c r="A9616">
        <v>96.14</v>
      </c>
      <c r="B9616">
        <v>-1.0801376719793101</v>
      </c>
      <c r="C9616">
        <v>-1.1174994824103901</v>
      </c>
    </row>
    <row r="9617" spans="1:3" x14ac:dyDescent="0.25">
      <c r="A9617">
        <v>96.15</v>
      </c>
      <c r="B9617">
        <v>-1.0414714351349501</v>
      </c>
      <c r="C9617">
        <v>-1.0799007489296399</v>
      </c>
    </row>
    <row r="9618" spans="1:3" x14ac:dyDescent="0.25">
      <c r="A9618">
        <v>96.16</v>
      </c>
      <c r="B9618">
        <v>-1.0027485973991399</v>
      </c>
      <c r="C9618">
        <v>-1.0422416668912</v>
      </c>
    </row>
    <row r="9619" spans="1:3" x14ac:dyDescent="0.25">
      <c r="A9619">
        <v>96.17</v>
      </c>
      <c r="B9619">
        <v>-0.963973621175505</v>
      </c>
      <c r="C9619">
        <v>-1.00452661172279</v>
      </c>
    </row>
    <row r="9620" spans="1:3" x14ac:dyDescent="0.25">
      <c r="A9620">
        <v>96.18</v>
      </c>
      <c r="B9620">
        <v>-0.92515099235949305</v>
      </c>
      <c r="C9620">
        <v>-0.96675998267669605</v>
      </c>
    </row>
    <row r="9621" spans="1:3" x14ac:dyDescent="0.25">
      <c r="A9621">
        <v>96.19</v>
      </c>
      <c r="B9621">
        <v>-0.88628521988718301</v>
      </c>
      <c r="C9621">
        <v>-0.92894620238298198</v>
      </c>
    </row>
    <row r="9622" spans="1:3" x14ac:dyDescent="0.25">
      <c r="A9622">
        <v>96.2</v>
      </c>
      <c r="B9622">
        <v>-0.847380835276898</v>
      </c>
      <c r="C9622">
        <v>-0.89108971639550405</v>
      </c>
    </row>
    <row r="9623" spans="1:3" x14ac:dyDescent="0.25">
      <c r="A9623">
        <v>96.21</v>
      </c>
      <c r="B9623">
        <v>-0.80844239216373504</v>
      </c>
      <c r="C9623">
        <v>-0.853194992730816</v>
      </c>
    </row>
    <row r="9624" spans="1:3" x14ac:dyDescent="0.25">
      <c r="A9624">
        <v>96.22</v>
      </c>
      <c r="B9624">
        <v>-0.76947446582704404</v>
      </c>
      <c r="C9624">
        <v>-0.815266521400003</v>
      </c>
    </row>
    <row r="9625" spans="1:3" x14ac:dyDescent="0.25">
      <c r="A9625">
        <v>96.23</v>
      </c>
      <c r="B9625">
        <v>-0.73048165271088905</v>
      </c>
      <c r="C9625">
        <v>-0.77730881393347495</v>
      </c>
    </row>
    <row r="9626" spans="1:3" x14ac:dyDescent="0.25">
      <c r="A9626">
        <v>96.24</v>
      </c>
      <c r="B9626">
        <v>-0.69146856993754802</v>
      </c>
      <c r="C9626">
        <v>-0.73932640289878904</v>
      </c>
    </row>
    <row r="9627" spans="1:3" x14ac:dyDescent="0.25">
      <c r="A9627">
        <v>96.25</v>
      </c>
      <c r="B9627">
        <v>-0.65243985481412003</v>
      </c>
      <c r="C9627">
        <v>-0.70132384141154402</v>
      </c>
    </row>
    <row r="9628" spans="1:3" x14ac:dyDescent="0.25">
      <c r="A9628">
        <v>96.26</v>
      </c>
      <c r="B9628">
        <v>-0.61340016433225697</v>
      </c>
      <c r="C9628">
        <v>-0.66330570263940303</v>
      </c>
    </row>
    <row r="9629" spans="1:3" x14ac:dyDescent="0.25">
      <c r="A9629">
        <v>96.27</v>
      </c>
      <c r="B9629">
        <v>-0.57435417466111305</v>
      </c>
      <c r="C9629">
        <v>-0.62527657929929903</v>
      </c>
    </row>
    <row r="9630" spans="1:3" x14ac:dyDescent="0.25">
      <c r="A9630">
        <v>96.28</v>
      </c>
      <c r="B9630">
        <v>-0.53530658063354097</v>
      </c>
      <c r="C9630">
        <v>-0.58724108314788404</v>
      </c>
    </row>
    <row r="9631" spans="1:3" x14ac:dyDescent="0.25">
      <c r="A9631">
        <v>96.29</v>
      </c>
      <c r="B9631">
        <v>-0.49626209522560899</v>
      </c>
      <c r="C9631">
        <v>-0.54920384446527004</v>
      </c>
    </row>
    <row r="9632" spans="1:3" x14ac:dyDescent="0.25">
      <c r="A9632">
        <v>96.3</v>
      </c>
      <c r="B9632">
        <v>-0.45722544902949003</v>
      </c>
      <c r="C9632">
        <v>-0.51116951153213697</v>
      </c>
    </row>
    <row r="9633" spans="1:3" x14ac:dyDescent="0.25">
      <c r="A9633">
        <v>96.31</v>
      </c>
      <c r="B9633">
        <v>-0.41820138971979598</v>
      </c>
      <c r="C9633">
        <v>-0.47314275010026202</v>
      </c>
    </row>
    <row r="9634" spans="1:3" x14ac:dyDescent="0.25">
      <c r="A9634">
        <v>96.32</v>
      </c>
      <c r="B9634">
        <v>-0.37919468151340802</v>
      </c>
      <c r="C9634">
        <v>-0.43512824285654</v>
      </c>
    </row>
    <row r="9635" spans="1:3" x14ac:dyDescent="0.25">
      <c r="A9635">
        <v>96.33</v>
      </c>
      <c r="B9635">
        <v>-0.34021010462287099</v>
      </c>
      <c r="C9635">
        <v>-0.39713068888054498</v>
      </c>
    </row>
    <row r="9636" spans="1:3" x14ac:dyDescent="0.25">
      <c r="A9636">
        <v>96.34</v>
      </c>
      <c r="B9636">
        <v>-0.30125245470343698</v>
      </c>
      <c r="C9636">
        <v>-0.359154803095731</v>
      </c>
    </row>
    <row r="9637" spans="1:3" x14ac:dyDescent="0.25">
      <c r="A9637">
        <v>96.35</v>
      </c>
      <c r="B9637">
        <v>-0.26232654229379898</v>
      </c>
      <c r="C9637">
        <v>-0.32120531571430699</v>
      </c>
    </row>
    <row r="9638" spans="1:3" x14ac:dyDescent="0.25">
      <c r="A9638">
        <v>96.36</v>
      </c>
      <c r="B9638">
        <v>-0.22343719225060499</v>
      </c>
      <c r="C9638">
        <v>-0.28328697167588501</v>
      </c>
    </row>
    <row r="9639" spans="1:3" x14ac:dyDescent="0.25">
      <c r="A9639">
        <v>96.37</v>
      </c>
      <c r="B9639">
        <v>-0.18458924317682099</v>
      </c>
      <c r="C9639">
        <v>-0.24540453007995799</v>
      </c>
    </row>
    <row r="9640" spans="1:3" x14ac:dyDescent="0.25">
      <c r="A9640">
        <v>96.38</v>
      </c>
      <c r="B9640">
        <v>-0.14578754684401299</v>
      </c>
      <c r="C9640">
        <v>-0.20756276361229201</v>
      </c>
    </row>
    <row r="9641" spans="1:3" x14ac:dyDescent="0.25">
      <c r="A9641">
        <v>96.39</v>
      </c>
      <c r="B9641">
        <v>-0.10703696760862901</v>
      </c>
      <c r="C9641">
        <v>-0.16976645796529599</v>
      </c>
    </row>
    <row r="9642" spans="1:3" x14ac:dyDescent="0.25">
      <c r="A9642">
        <v>96.4</v>
      </c>
      <c r="B9642">
        <v>-6.8342381822353401E-2</v>
      </c>
      <c r="C9642">
        <v>-0.132020411252466</v>
      </c>
    </row>
    <row r="9643" spans="1:3" x14ac:dyDescent="0.25">
      <c r="A9643">
        <v>96.41</v>
      </c>
      <c r="B9643">
        <v>-2.9708677236618901E-2</v>
      </c>
      <c r="C9643">
        <v>-9.4329433416968894E-2</v>
      </c>
    </row>
    <row r="9644" spans="1:3" x14ac:dyDescent="0.25">
      <c r="A9644">
        <v>96.42</v>
      </c>
      <c r="B9644">
        <v>8.8592475986497606E-3</v>
      </c>
      <c r="C9644">
        <v>-5.6698345634445903E-2</v>
      </c>
    </row>
    <row r="9645" spans="1:3" x14ac:dyDescent="0.25">
      <c r="A9645">
        <v>96.43</v>
      </c>
      <c r="B9645">
        <v>4.7356483941970999E-2</v>
      </c>
      <c r="C9645">
        <v>-1.9131979710133501E-2</v>
      </c>
    </row>
    <row r="9646" spans="1:3" x14ac:dyDescent="0.25">
      <c r="A9646">
        <v>96.44</v>
      </c>
      <c r="B9646">
        <v>8.5778113472841894E-2</v>
      </c>
      <c r="C9646">
        <v>1.83648225296291E-2</v>
      </c>
    </row>
    <row r="9647" spans="1:3" x14ac:dyDescent="0.25">
      <c r="A9647">
        <v>96.45</v>
      </c>
      <c r="B9647">
        <v>0.12411920890978501</v>
      </c>
      <c r="C9647">
        <v>5.5787209851412202E-2</v>
      </c>
    </row>
    <row r="9648" spans="1:3" x14ac:dyDescent="0.25">
      <c r="A9648">
        <v>96.46</v>
      </c>
      <c r="B9648">
        <v>0.16237483463381999</v>
      </c>
      <c r="C9648">
        <v>9.3130322234140805E-2</v>
      </c>
    </row>
    <row r="9649" spans="1:3" x14ac:dyDescent="0.25">
      <c r="A9649">
        <v>96.47</v>
      </c>
      <c r="B9649">
        <v>0.20054004731727301</v>
      </c>
      <c r="C9649">
        <v>0.13038929149388501</v>
      </c>
    </row>
    <row r="9650" spans="1:3" x14ac:dyDescent="0.25">
      <c r="A9650">
        <v>96.48</v>
      </c>
      <c r="B9650">
        <v>0.23860989655782899</v>
      </c>
      <c r="C9650">
        <v>0.16755924191390101</v>
      </c>
    </row>
    <row r="9651" spans="1:3" x14ac:dyDescent="0.25">
      <c r="A9651">
        <v>96.49</v>
      </c>
      <c r="B9651">
        <v>0.27657942551773801</v>
      </c>
      <c r="C9651">
        <v>0.20463529087983801</v>
      </c>
    </row>
    <row r="9652" spans="1:3" x14ac:dyDescent="0.25">
      <c r="A9652">
        <v>96.5</v>
      </c>
      <c r="B9652">
        <v>0.314443671568087</v>
      </c>
      <c r="C9652">
        <v>0.24161254952000799</v>
      </c>
    </row>
    <row r="9653" spans="1:3" x14ac:dyDescent="0.25">
      <c r="A9653">
        <v>96.51</v>
      </c>
      <c r="B9653">
        <v>0.35219766693802401</v>
      </c>
      <c r="C9653">
        <v>0.278486123350625</v>
      </c>
    </row>
    <row r="9654" spans="1:3" x14ac:dyDescent="0.25">
      <c r="A9654">
        <v>96.52</v>
      </c>
      <c r="B9654">
        <v>0.38983643936886497</v>
      </c>
      <c r="C9654">
        <v>0.315251112925924</v>
      </c>
    </row>
    <row r="9655" spans="1:3" x14ac:dyDescent="0.25">
      <c r="A9655">
        <v>96.53</v>
      </c>
      <c r="B9655">
        <v>0.42735501277296301</v>
      </c>
      <c r="C9655">
        <v>0.35190261449305399</v>
      </c>
    </row>
    <row r="9656" spans="1:3" x14ac:dyDescent="0.25">
      <c r="A9656">
        <v>96.54</v>
      </c>
      <c r="B9656">
        <v>0.46474840789724298</v>
      </c>
      <c r="C9656">
        <v>0.388435720651645</v>
      </c>
    </row>
    <row r="9657" spans="1:3" x14ac:dyDescent="0.25">
      <c r="A9657">
        <v>96.55</v>
      </c>
      <c r="B9657">
        <v>0.50201164299131995</v>
      </c>
      <c r="C9657">
        <v>0.42484552101795098</v>
      </c>
    </row>
    <row r="9658" spans="1:3" x14ac:dyDescent="0.25">
      <c r="A9658">
        <v>96.56</v>
      </c>
      <c r="B9658">
        <v>0.53913973448007402</v>
      </c>
      <c r="C9658">
        <v>0.46112710289346798</v>
      </c>
    </row>
    <row r="9659" spans="1:3" x14ac:dyDescent="0.25">
      <c r="A9659">
        <v>96.57</v>
      </c>
      <c r="B9659">
        <v>0.57612769764058602</v>
      </c>
      <c r="C9659">
        <v>0.49727555193791101</v>
      </c>
    </row>
    <row r="9660" spans="1:3" x14ac:dyDescent="0.25">
      <c r="A9660">
        <v>96.58</v>
      </c>
      <c r="B9660">
        <v>0.61297054728334199</v>
      </c>
      <c r="C9660">
        <v>0.53328595284646596</v>
      </c>
    </row>
    <row r="9661" spans="1:3" x14ac:dyDescent="0.25">
      <c r="A9661">
        <v>96.59</v>
      </c>
      <c r="B9661">
        <v>0.64966329843758197</v>
      </c>
      <c r="C9661">
        <v>0.56915339003118504</v>
      </c>
    </row>
    <row r="9662" spans="1:3" x14ac:dyDescent="0.25">
      <c r="A9662">
        <v>96.6</v>
      </c>
      <c r="B9662">
        <v>0.686200967040692</v>
      </c>
      <c r="C9662">
        <v>0.60487294830643701</v>
      </c>
    </row>
    <row r="9663" spans="1:3" x14ac:dyDescent="0.25">
      <c r="A9663">
        <v>96.61</v>
      </c>
      <c r="B9663">
        <v>0.72257857063152797</v>
      </c>
      <c r="C9663">
        <v>0.64043971357828799</v>
      </c>
    </row>
    <row r="9664" spans="1:3" x14ac:dyDescent="0.25">
      <c r="A9664">
        <v>96.62</v>
      </c>
      <c r="B9664">
        <v>0.75879112904757295</v>
      </c>
      <c r="C9664">
        <v>0.675848773537717</v>
      </c>
    </row>
    <row r="9665" spans="1:3" x14ac:dyDescent="0.25">
      <c r="A9665">
        <v>96.63</v>
      </c>
      <c r="B9665">
        <v>0.79483366512579401</v>
      </c>
      <c r="C9665">
        <v>0.71109521835753897</v>
      </c>
    </row>
    <row r="9666" spans="1:3" x14ac:dyDescent="0.25">
      <c r="A9666">
        <v>96.64</v>
      </c>
      <c r="B9666">
        <v>0.83070120540710302</v>
      </c>
      <c r="C9666">
        <v>0.74617414139292904</v>
      </c>
    </row>
    <row r="9667" spans="1:3" x14ac:dyDescent="0.25">
      <c r="A9667">
        <v>96.65</v>
      </c>
      <c r="B9667">
        <v>0.86638878084430004</v>
      </c>
      <c r="C9667">
        <v>0.78108063988543597</v>
      </c>
    </row>
    <row r="9668" spans="1:3" x14ac:dyDescent="0.25">
      <c r="A9668">
        <v>96.66</v>
      </c>
      <c r="B9668">
        <v>0.90189142751338403</v>
      </c>
      <c r="C9668">
        <v>0.81580981567036404</v>
      </c>
    </row>
    <row r="9669" spans="1:3" x14ac:dyDescent="0.25">
      <c r="A9669">
        <v>96.67</v>
      </c>
      <c r="B9669">
        <v>0.93720418732811595</v>
      </c>
      <c r="C9669">
        <v>0.85035677588740699</v>
      </c>
    </row>
    <row r="9670" spans="1:3" x14ac:dyDescent="0.25">
      <c r="A9670">
        <v>96.68</v>
      </c>
      <c r="B9670">
        <v>0.97232210875771297</v>
      </c>
      <c r="C9670">
        <v>0.884716633694418</v>
      </c>
    </row>
    <row r="9671" spans="1:3" x14ac:dyDescent="0.25">
      <c r="A9671">
        <v>96.69</v>
      </c>
      <c r="B9671">
        <v>1.0072402475475499</v>
      </c>
      <c r="C9671">
        <v>0.91888450898419005</v>
      </c>
    </row>
    <row r="9672" spans="1:3" x14ac:dyDescent="0.25">
      <c r="A9672">
        <v>96.7</v>
      </c>
      <c r="B9672">
        <v>1.0419536674427901</v>
      </c>
      <c r="C9672">
        <v>0.95285552910413995</v>
      </c>
    </row>
    <row r="9673" spans="1:3" x14ac:dyDescent="0.25">
      <c r="A9673">
        <v>96.71</v>
      </c>
      <c r="B9673">
        <v>1.0764574409146901</v>
      </c>
      <c r="C9673">
        <v>0.98662482957875497</v>
      </c>
    </row>
    <row r="9674" spans="1:3" x14ac:dyDescent="0.25">
      <c r="A9674">
        <v>96.72</v>
      </c>
      <c r="B9674">
        <v>1.1107466498897201</v>
      </c>
      <c r="C9674">
        <v>1.0201875548346899</v>
      </c>
    </row>
    <row r="9675" spans="1:3" x14ac:dyDescent="0.25">
      <c r="A9675">
        <v>96.73</v>
      </c>
      <c r="B9675">
        <v>1.1448163864809999</v>
      </c>
      <c r="C9675">
        <v>1.05353885892841</v>
      </c>
    </row>
    <row r="9676" spans="1:3" x14ac:dyDescent="0.25">
      <c r="A9676">
        <v>96.74</v>
      </c>
      <c r="B9676">
        <v>1.17866175372235</v>
      </c>
      <c r="C9676">
        <v>1.0866739062762001</v>
      </c>
    </row>
    <row r="9677" spans="1:3" x14ac:dyDescent="0.25">
      <c r="A9677">
        <v>96.75</v>
      </c>
      <c r="B9677">
        <v>1.21227786630442</v>
      </c>
      <c r="C9677">
        <v>1.1195878723864501</v>
      </c>
    </row>
    <row r="9678" spans="1:3" x14ac:dyDescent="0.25">
      <c r="A9678">
        <v>96.76</v>
      </c>
      <c r="B9678">
        <v>1.2456598513131301</v>
      </c>
      <c r="C9678">
        <v>1.1522759445941699</v>
      </c>
    </row>
    <row r="9679" spans="1:3" x14ac:dyDescent="0.25">
      <c r="A9679">
        <v>96.77</v>
      </c>
      <c r="B9679">
        <v>1.2788028489699901</v>
      </c>
      <c r="C9679">
        <v>1.18473332279739</v>
      </c>
    </row>
    <row r="9680" spans="1:3" x14ac:dyDescent="0.25">
      <c r="A9680">
        <v>96.78</v>
      </c>
      <c r="B9680">
        <v>1.3117020133744399</v>
      </c>
      <c r="C9680">
        <v>1.21695522019554</v>
      </c>
    </row>
    <row r="9681" spans="1:3" x14ac:dyDescent="0.25">
      <c r="A9681">
        <v>96.79</v>
      </c>
      <c r="B9681">
        <v>1.34435251324786</v>
      </c>
      <c r="C9681">
        <v>1.2489368640295899</v>
      </c>
    </row>
    <row r="9682" spans="1:3" x14ac:dyDescent="0.25">
      <c r="A9682">
        <v>96.8</v>
      </c>
      <c r="B9682">
        <v>1.3767495326792201</v>
      </c>
      <c r="C9682">
        <v>1.28067349632381</v>
      </c>
    </row>
    <row r="9683" spans="1:3" x14ac:dyDescent="0.25">
      <c r="A9683">
        <v>96.81</v>
      </c>
      <c r="B9683">
        <v>1.4088882718722799</v>
      </c>
      <c r="C9683">
        <v>1.3121603746289801</v>
      </c>
    </row>
    <row r="9684" spans="1:3" x14ac:dyDescent="0.25">
      <c r="A9684">
        <v>96.82</v>
      </c>
      <c r="B9684">
        <v>1.4407639478941101</v>
      </c>
      <c r="C9684">
        <v>1.3433927727670201</v>
      </c>
    </row>
    <row r="9685" spans="1:3" x14ac:dyDescent="0.25">
      <c r="A9685">
        <v>96.83</v>
      </c>
      <c r="B9685">
        <v>1.4723717954248401</v>
      </c>
      <c r="C9685">
        <v>1.3743659815768901</v>
      </c>
    </row>
    <row r="9686" spans="1:3" x14ac:dyDescent="0.25">
      <c r="A9686">
        <v>96.84</v>
      </c>
      <c r="B9686">
        <v>1.50370706750856</v>
      </c>
      <c r="C9686">
        <v>1.4050753096614801</v>
      </c>
    </row>
    <row r="9687" spans="1:3" x14ac:dyDescent="0.25">
      <c r="A9687">
        <v>96.85</v>
      </c>
      <c r="B9687">
        <v>1.5347650363051299</v>
      </c>
      <c r="C9687">
        <v>1.4355160841355501</v>
      </c>
    </row>
    <row r="9688" spans="1:3" x14ac:dyDescent="0.25">
      <c r="A9688">
        <v>96.86</v>
      </c>
      <c r="B9688">
        <v>1.56554099384284</v>
      </c>
      <c r="C9688">
        <v>1.46568365137446</v>
      </c>
    </row>
    <row r="9689" spans="1:3" x14ac:dyDescent="0.25">
      <c r="A9689">
        <v>96.87</v>
      </c>
      <c r="B9689">
        <v>1.59603025277175</v>
      </c>
      <c r="C9689">
        <v>1.49557337776364</v>
      </c>
    </row>
    <row r="9690" spans="1:3" x14ac:dyDescent="0.25">
      <c r="A9690">
        <v>96.88</v>
      </c>
      <c r="B9690">
        <v>1.6262281471176301</v>
      </c>
      <c r="C9690">
        <v>1.5251806504485601</v>
      </c>
    </row>
    <row r="9691" spans="1:3" x14ac:dyDescent="0.25">
      <c r="A9691">
        <v>96.89</v>
      </c>
      <c r="B9691">
        <v>1.6561300330362501</v>
      </c>
      <c r="C9691">
        <v>1.5545008780851299</v>
      </c>
    </row>
    <row r="9692" spans="1:3" x14ac:dyDescent="0.25">
      <c r="A9692">
        <v>96.9</v>
      </c>
      <c r="B9692">
        <v>1.6857312895679999</v>
      </c>
      <c r="C9692">
        <v>1.5835294915903999</v>
      </c>
    </row>
    <row r="9693" spans="1:3" x14ac:dyDescent="0.25">
      <c r="A9693">
        <v>96.91</v>
      </c>
      <c r="B9693">
        <v>1.71502731939264</v>
      </c>
      <c r="C9693">
        <v>1.6122619448934199</v>
      </c>
    </row>
    <row r="9694" spans="1:3" x14ac:dyDescent="0.25">
      <c r="A9694">
        <v>96.92</v>
      </c>
      <c r="B9694">
        <v>1.7440135495840301</v>
      </c>
      <c r="C9694">
        <v>1.64069371568602</v>
      </c>
    </row>
    <row r="9695" spans="1:3" x14ac:dyDescent="0.25">
      <c r="A9695">
        <v>96.93</v>
      </c>
      <c r="B9695">
        <v>1.7726854323647501</v>
      </c>
      <c r="C9695">
        <v>1.66882030617356</v>
      </c>
    </row>
    <row r="9696" spans="1:3" x14ac:dyDescent="0.25">
      <c r="A9696">
        <v>96.94</v>
      </c>
      <c r="B9696">
        <v>1.80103844586045</v>
      </c>
      <c r="C9696">
        <v>1.6966372438252999</v>
      </c>
    </row>
    <row r="9697" spans="1:3" x14ac:dyDescent="0.25">
      <c r="A9697">
        <v>96.95</v>
      </c>
      <c r="B9697">
        <v>1.8290680948536899</v>
      </c>
      <c r="C9697">
        <v>1.7241400821244599</v>
      </c>
    </row>
    <row r="9698" spans="1:3" x14ac:dyDescent="0.25">
      <c r="A9698">
        <v>96.96</v>
      </c>
      <c r="B9698">
        <v>1.8567699115373699</v>
      </c>
      <c r="C9698">
        <v>1.7513244013175799</v>
      </c>
    </row>
    <row r="9699" spans="1:3" x14ac:dyDescent="0.25">
      <c r="A9699">
        <v>96.97</v>
      </c>
      <c r="B9699">
        <v>1.8841394562673099</v>
      </c>
      <c r="C9699">
        <v>1.77818580916332</v>
      </c>
    </row>
    <row r="9700" spans="1:3" x14ac:dyDescent="0.25">
      <c r="A9700">
        <v>96.98</v>
      </c>
      <c r="B9700">
        <v>1.9111723183140901</v>
      </c>
      <c r="C9700">
        <v>1.8047199416803199</v>
      </c>
    </row>
    <row r="9701" spans="1:3" x14ac:dyDescent="0.25">
      <c r="A9701">
        <v>96.99</v>
      </c>
      <c r="B9701">
        <v>1.93786411661381</v>
      </c>
      <c r="C9701">
        <v>1.8309224638941299</v>
      </c>
    </row>
    <row r="9702" spans="1:3" x14ac:dyDescent="0.25">
      <c r="A9702">
        <v>97</v>
      </c>
      <c r="B9702">
        <v>1.9642105005178301</v>
      </c>
      <c r="C9702">
        <v>1.85678907058294</v>
      </c>
    </row>
    <row r="9703" spans="1:3" x14ac:dyDescent="0.25">
      <c r="A9703">
        <v>97.01</v>
      </c>
      <c r="B9703">
        <v>1.9902071505411001</v>
      </c>
      <c r="C9703">
        <v>1.8823154870221299</v>
      </c>
    </row>
    <row r="9704" spans="1:3" x14ac:dyDescent="0.25">
      <c r="A9704">
        <v>97.02</v>
      </c>
      <c r="B9704">
        <v>2.0158497791091801</v>
      </c>
      <c r="C9704">
        <v>1.9074974697273299</v>
      </c>
    </row>
    <row r="9705" spans="1:3" x14ac:dyDescent="0.25">
      <c r="A9705">
        <v>97.03</v>
      </c>
      <c r="B9705">
        <v>2.0411341313036702</v>
      </c>
      <c r="C9705">
        <v>1.93233080719593</v>
      </c>
    </row>
    <row r="9706" spans="1:3" x14ac:dyDescent="0.25">
      <c r="A9706">
        <v>97.04</v>
      </c>
      <c r="B9706">
        <v>2.0660559856058902</v>
      </c>
      <c r="C9706">
        <v>1.95681132064693</v>
      </c>
    </row>
    <row r="9707" spans="1:3" x14ac:dyDescent="0.25">
      <c r="A9707">
        <v>97.05</v>
      </c>
      <c r="B9707">
        <v>2.0906111546387498</v>
      </c>
      <c r="C9707">
        <v>1.98093486475891</v>
      </c>
    </row>
    <row r="9708" spans="1:3" x14ac:dyDescent="0.25">
      <c r="A9708">
        <v>97.06</v>
      </c>
      <c r="B9708">
        <v>2.1147954859066198</v>
      </c>
      <c r="C9708">
        <v>2.0046973284059701</v>
      </c>
    </row>
    <row r="9709" spans="1:3" x14ac:dyDescent="0.25">
      <c r="A9709">
        <v>97.07</v>
      </c>
      <c r="B9709">
        <v>2.1386048625330401</v>
      </c>
      <c r="C9709">
        <v>2.0280946353916298</v>
      </c>
    </row>
    <row r="9710" spans="1:3" x14ac:dyDescent="0.25">
      <c r="A9710">
        <v>97.08</v>
      </c>
      <c r="B9710">
        <v>2.1620352039961799</v>
      </c>
      <c r="C9710">
        <v>2.0511227451803302</v>
      </c>
    </row>
    <row r="9711" spans="1:3" x14ac:dyDescent="0.25">
      <c r="A9711">
        <v>97.09</v>
      </c>
      <c r="B9711">
        <v>2.1850824668618101</v>
      </c>
      <c r="C9711">
        <v>2.0737776536266299</v>
      </c>
    </row>
    <row r="9712" spans="1:3" x14ac:dyDescent="0.25">
      <c r="A9712">
        <v>97.1</v>
      </c>
      <c r="B9712">
        <v>2.2077426455137399</v>
      </c>
      <c r="C9712">
        <v>2.0960553937017101</v>
      </c>
    </row>
    <row r="9713" spans="1:3" x14ac:dyDescent="0.25">
      <c r="A9713">
        <v>97.11</v>
      </c>
      <c r="B9713">
        <v>2.2300117728815501</v>
      </c>
      <c r="C9713">
        <v>2.1179520362172499</v>
      </c>
    </row>
    <row r="9714" spans="1:3" x14ac:dyDescent="0.25">
      <c r="A9714">
        <v>97.12</v>
      </c>
      <c r="B9714">
        <v>2.2518859211654201</v>
      </c>
      <c r="C9714">
        <v>2.1394636905464202</v>
      </c>
    </row>
    <row r="9715" spans="1:3" x14ac:dyDescent="0.25">
      <c r="A9715">
        <v>97.13</v>
      </c>
      <c r="B9715">
        <v>2.2733612025579402</v>
      </c>
      <c r="C9715">
        <v>2.1605865053418598</v>
      </c>
    </row>
    <row r="9716" spans="1:3" x14ac:dyDescent="0.25">
      <c r="A9716">
        <v>97.14</v>
      </c>
      <c r="B9716">
        <v>2.2944337699628301</v>
      </c>
      <c r="C9716">
        <v>2.1813166692505099</v>
      </c>
    </row>
    <row r="9717" spans="1:3" x14ac:dyDescent="0.25">
      <c r="A9717">
        <v>97.15</v>
      </c>
      <c r="B9717">
        <v>2.3150998177102702</v>
      </c>
      <c r="C9717">
        <v>2.2016504116251601</v>
      </c>
    </row>
    <row r="9718" spans="1:3" x14ac:dyDescent="0.25">
      <c r="A9718">
        <v>97.16</v>
      </c>
      <c r="B9718">
        <v>2.3353555822688601</v>
      </c>
      <c r="C9718">
        <v>2.2215840032325298</v>
      </c>
    </row>
    <row r="9719" spans="1:3" x14ac:dyDescent="0.25">
      <c r="A9719">
        <v>97.17</v>
      </c>
      <c r="B9719">
        <v>2.3551973429539599</v>
      </c>
      <c r="C9719">
        <v>2.2411137569578301</v>
      </c>
    </row>
    <row r="9720" spans="1:3" x14ac:dyDescent="0.25">
      <c r="A9720">
        <v>97.18</v>
      </c>
      <c r="B9720">
        <v>2.3746214226322899</v>
      </c>
      <c r="C9720">
        <v>2.2602360285055201</v>
      </c>
    </row>
    <row r="9721" spans="1:3" x14ac:dyDescent="0.25">
      <c r="A9721">
        <v>97.19</v>
      </c>
      <c r="B9721">
        <v>2.3936241884226601</v>
      </c>
      <c r="C9721">
        <v>2.2789472170962801</v>
      </c>
    </row>
    <row r="9722" spans="1:3" x14ac:dyDescent="0.25">
      <c r="A9722">
        <v>97.2</v>
      </c>
      <c r="B9722">
        <v>2.4122020523926802</v>
      </c>
      <c r="C9722">
        <v>2.2972437661598599</v>
      </c>
    </row>
    <row r="9723" spans="1:3" x14ac:dyDescent="0.25">
      <c r="A9723">
        <v>97.21</v>
      </c>
      <c r="B9723">
        <v>2.4303514722513002</v>
      </c>
      <c r="C9723">
        <v>2.3151221640239301</v>
      </c>
    </row>
    <row r="9724" spans="1:3" x14ac:dyDescent="0.25">
      <c r="A9724">
        <v>97.22</v>
      </c>
      <c r="B9724">
        <v>2.44806895203706</v>
      </c>
      <c r="C9724">
        <v>2.3325789445984499</v>
      </c>
    </row>
    <row r="9725" spans="1:3" x14ac:dyDescent="0.25">
      <c r="A9725">
        <v>97.23</v>
      </c>
      <c r="B9725">
        <v>2.4653510428018501</v>
      </c>
      <c r="C9725">
        <v>2.3496106880557699</v>
      </c>
    </row>
    <row r="9726" spans="1:3" x14ac:dyDescent="0.25">
      <c r="A9726">
        <v>97.24</v>
      </c>
      <c r="B9726">
        <v>2.4821943432901201</v>
      </c>
      <c r="C9726">
        <v>2.3662140215060101</v>
      </c>
    </row>
    <row r="9727" spans="1:3" x14ac:dyDescent="0.25">
      <c r="A9727">
        <v>97.25</v>
      </c>
      <c r="B9727">
        <v>2.49859550061332</v>
      </c>
      <c r="C9727">
        <v>2.3823856196678301</v>
      </c>
    </row>
    <row r="9728" spans="1:3" x14ac:dyDescent="0.25">
      <c r="A9728">
        <v>97.26</v>
      </c>
      <c r="B9728">
        <v>2.5145512109194801</v>
      </c>
      <c r="C9728">
        <v>2.3981222055342299</v>
      </c>
    </row>
    <row r="9729" spans="1:3" x14ac:dyDescent="0.25">
      <c r="A9729">
        <v>97.27</v>
      </c>
      <c r="B9729">
        <v>2.5300582200577999</v>
      </c>
      <c r="C9729">
        <v>2.4134205510334401</v>
      </c>
    </row>
    <row r="9730" spans="1:3" x14ac:dyDescent="0.25">
      <c r="A9730">
        <v>97.28</v>
      </c>
      <c r="B9730">
        <v>2.54511332423797</v>
      </c>
      <c r="C9730">
        <v>2.4282774776845999</v>
      </c>
    </row>
    <row r="9731" spans="1:3" x14ac:dyDescent="0.25">
      <c r="A9731">
        <v>97.29</v>
      </c>
      <c r="B9731">
        <v>2.55971337068438</v>
      </c>
      <c r="C9731">
        <v>2.4426898572481699</v>
      </c>
    </row>
    <row r="9732" spans="1:3" x14ac:dyDescent="0.25">
      <c r="A9732">
        <v>97.3</v>
      </c>
      <c r="B9732">
        <v>2.5738552582846799</v>
      </c>
      <c r="C9732">
        <v>2.4566546123709498</v>
      </c>
    </row>
    <row r="9733" spans="1:3" x14ac:dyDescent="0.25">
      <c r="A9733">
        <v>97.31</v>
      </c>
      <c r="B9733">
        <v>2.5875359382329099</v>
      </c>
      <c r="C9733">
        <v>2.47016871722548</v>
      </c>
    </row>
    <row r="9734" spans="1:3" x14ac:dyDescent="0.25">
      <c r="A9734">
        <v>97.32</v>
      </c>
      <c r="B9734">
        <v>2.6007524146668999</v>
      </c>
      <c r="C9734">
        <v>2.4832291981438099</v>
      </c>
    </row>
    <row r="9735" spans="1:3" x14ac:dyDescent="0.25">
      <c r="A9735">
        <v>97.33</v>
      </c>
      <c r="B9735">
        <v>2.6135017452997098</v>
      </c>
      <c r="C9735">
        <v>2.4958331342453599</v>
      </c>
    </row>
    <row r="9736" spans="1:3" x14ac:dyDescent="0.25">
      <c r="A9736">
        <v>97.34</v>
      </c>
      <c r="B9736">
        <v>2.6257810420452001</v>
      </c>
      <c r="C9736">
        <v>2.5079776580588402</v>
      </c>
    </row>
    <row r="9737" spans="1:3" x14ac:dyDescent="0.25">
      <c r="A9737">
        <v>97.35</v>
      </c>
      <c r="B9737">
        <v>2.6375874716374401</v>
      </c>
      <c r="C9737">
        <v>2.5196599561381099</v>
      </c>
    </row>
    <row r="9738" spans="1:3" x14ac:dyDescent="0.25">
      <c r="A9738">
        <v>97.36</v>
      </c>
      <c r="B9738">
        <v>2.6489182562438001</v>
      </c>
      <c r="C9738">
        <v>2.5308772696716901</v>
      </c>
    </row>
    <row r="9739" spans="1:3" x14ac:dyDescent="0.25">
      <c r="A9739">
        <v>97.37</v>
      </c>
      <c r="B9739">
        <v>2.65977067407171</v>
      </c>
      <c r="C9739">
        <v>2.5416268950860199</v>
      </c>
    </row>
    <row r="9740" spans="1:3" x14ac:dyDescent="0.25">
      <c r="A9740">
        <v>97.38</v>
      </c>
      <c r="B9740">
        <v>2.6701420599688901</v>
      </c>
      <c r="C9740">
        <v>2.5519061846420601</v>
      </c>
    </row>
    <row r="9741" spans="1:3" x14ac:dyDescent="0.25">
      <c r="A9741">
        <v>97.39</v>
      </c>
      <c r="B9741">
        <v>2.6800298060168299</v>
      </c>
      <c r="C9741">
        <v>2.5617125470254098</v>
      </c>
    </row>
    <row r="9742" spans="1:3" x14ac:dyDescent="0.25">
      <c r="A9742">
        <v>97.4</v>
      </c>
      <c r="B9742">
        <v>2.68943136211761</v>
      </c>
      <c r="C9742">
        <v>2.5710434479295499</v>
      </c>
    </row>
    <row r="9743" spans="1:3" x14ac:dyDescent="0.25">
      <c r="A9743">
        <v>97.41</v>
      </c>
      <c r="B9743">
        <v>2.6983442365736501</v>
      </c>
      <c r="C9743">
        <v>2.57989641063216</v>
      </c>
    </row>
    <row r="9744" spans="1:3" x14ac:dyDescent="0.25">
      <c r="A9744">
        <v>97.42</v>
      </c>
      <c r="B9744">
        <v>2.7067659966605202</v>
      </c>
      <c r="C9744">
        <v>2.5882690165644999</v>
      </c>
    </row>
    <row r="9745" spans="1:3" x14ac:dyDescent="0.25">
      <c r="A9745">
        <v>97.43</v>
      </c>
      <c r="B9745">
        <v>2.71469426919248</v>
      </c>
      <c r="C9745">
        <v>2.5961589058735699</v>
      </c>
    </row>
    <row r="9746" spans="1:3" x14ac:dyDescent="0.25">
      <c r="A9746">
        <v>97.44</v>
      </c>
      <c r="B9746">
        <v>2.7221267410807601</v>
      </c>
      <c r="C9746">
        <v>2.6035637779769298</v>
      </c>
    </row>
    <row r="9747" spans="1:3" x14ac:dyDescent="0.25">
      <c r="A9747">
        <v>97.45</v>
      </c>
      <c r="B9747">
        <v>2.7290611598843402</v>
      </c>
      <c r="C9747">
        <v>2.6104813921102199</v>
      </c>
    </row>
    <row r="9748" spans="1:3" x14ac:dyDescent="0.25">
      <c r="A9748">
        <v>97.46</v>
      </c>
      <c r="B9748">
        <v>2.7354953343532298</v>
      </c>
      <c r="C9748">
        <v>2.6169095678670402</v>
      </c>
    </row>
    <row r="9749" spans="1:3" x14ac:dyDescent="0.25">
      <c r="A9749">
        <v>97.47</v>
      </c>
      <c r="B9749">
        <v>2.74142713496401</v>
      </c>
      <c r="C9749">
        <v>2.6228461857312002</v>
      </c>
    </row>
    <row r="9750" spans="1:3" x14ac:dyDescent="0.25">
      <c r="A9750">
        <v>97.48</v>
      </c>
      <c r="B9750">
        <v>2.74685449444751</v>
      </c>
      <c r="C9750">
        <v>2.6282891876011498</v>
      </c>
    </row>
    <row r="9751" spans="1:3" x14ac:dyDescent="0.25">
      <c r="A9751">
        <v>97.49</v>
      </c>
      <c r="B9751">
        <v>2.7517754083086801</v>
      </c>
      <c r="C9751">
        <v>2.63323657730658</v>
      </c>
    </row>
    <row r="9752" spans="1:3" x14ac:dyDescent="0.25">
      <c r="A9752">
        <v>97.5</v>
      </c>
      <c r="B9752">
        <v>2.7561879353382399</v>
      </c>
      <c r="C9752">
        <v>2.6376864211168698</v>
      </c>
    </row>
    <row r="9753" spans="1:3" x14ac:dyDescent="0.25">
      <c r="A9753">
        <v>97.51</v>
      </c>
      <c r="B9753">
        <v>2.76009019811623</v>
      </c>
      <c r="C9753">
        <v>2.6416368482414501</v>
      </c>
    </row>
    <row r="9754" spans="1:3" x14ac:dyDescent="0.25">
      <c r="A9754">
        <v>97.52</v>
      </c>
      <c r="B9754">
        <v>2.7634803835072699</v>
      </c>
      <c r="C9754">
        <v>2.6450860513219201</v>
      </c>
    </row>
    <row r="9755" spans="1:3" x14ac:dyDescent="0.25">
      <c r="A9755">
        <v>97.53</v>
      </c>
      <c r="B9755">
        <v>2.7663567431473601</v>
      </c>
      <c r="C9755">
        <v>2.64803228691569</v>
      </c>
    </row>
    <row r="9756" spans="1:3" x14ac:dyDescent="0.25">
      <c r="A9756">
        <v>97.54</v>
      </c>
      <c r="B9756">
        <v>2.7687175939221</v>
      </c>
      <c r="C9756">
        <v>2.6504738759711901</v>
      </c>
    </row>
    <row r="9757" spans="1:3" x14ac:dyDescent="0.25">
      <c r="A9757">
        <v>97.55</v>
      </c>
      <c r="B9757">
        <v>2.7705613184363802</v>
      </c>
      <c r="C9757">
        <v>2.6524092042944099</v>
      </c>
    </row>
    <row r="9758" spans="1:3" x14ac:dyDescent="0.25">
      <c r="A9758">
        <v>97.56</v>
      </c>
      <c r="B9758">
        <v>2.7718863654751602</v>
      </c>
      <c r="C9758">
        <v>2.6538367230067599</v>
      </c>
    </row>
    <row r="9759" spans="1:3" x14ac:dyDescent="0.25">
      <c r="A9759">
        <v>97.57</v>
      </c>
      <c r="B9759">
        <v>2.77269125045544</v>
      </c>
      <c r="C9759">
        <v>2.6547549489940101</v>
      </c>
    </row>
    <row r="9760" spans="1:3" x14ac:dyDescent="0.25">
      <c r="A9760">
        <v>97.58</v>
      </c>
      <c r="B9760">
        <v>2.7729745558692498</v>
      </c>
      <c r="C9760">
        <v>2.6551624653463501</v>
      </c>
    </row>
    <row r="9761" spans="1:3" x14ac:dyDescent="0.25">
      <c r="A9761">
        <v>97.59</v>
      </c>
      <c r="B9761">
        <v>2.7727349317174701</v>
      </c>
      <c r="C9761">
        <v>2.6550579217892998</v>
      </c>
    </row>
    <row r="9762" spans="1:3" x14ac:dyDescent="0.25">
      <c r="A9762">
        <v>97.6</v>
      </c>
      <c r="B9762">
        <v>2.7719710959345099</v>
      </c>
      <c r="C9762">
        <v>2.6544400351055399</v>
      </c>
    </row>
    <row r="9763" spans="1:3" x14ac:dyDescent="0.25">
      <c r="A9763">
        <v>97.61</v>
      </c>
      <c r="B9763">
        <v>2.77068183480361</v>
      </c>
      <c r="C9763">
        <v>2.6533075895473499</v>
      </c>
    </row>
    <row r="9764" spans="1:3" x14ac:dyDescent="0.25">
      <c r="A9764">
        <v>97.62</v>
      </c>
      <c r="B9764">
        <v>2.7688660033627102</v>
      </c>
      <c r="C9764">
        <v>2.6516594372397799</v>
      </c>
    </row>
    <row r="9765" spans="1:3" x14ac:dyDescent="0.25">
      <c r="A9765">
        <v>97.63</v>
      </c>
      <c r="B9765">
        <v>2.7665225258008799</v>
      </c>
      <c r="C9765">
        <v>2.6494944985742199</v>
      </c>
    </row>
    <row r="9766" spans="1:3" x14ac:dyDescent="0.25">
      <c r="A9766">
        <v>97.64</v>
      </c>
      <c r="B9766">
        <v>2.7636503958449699</v>
      </c>
      <c r="C9766">
        <v>2.6468117625924599</v>
      </c>
    </row>
    <row r="9767" spans="1:3" x14ac:dyDescent="0.25">
      <c r="A9767">
        <v>97.65</v>
      </c>
      <c r="B9767">
        <v>2.7602486771366399</v>
      </c>
      <c r="C9767">
        <v>2.6436102873610099</v>
      </c>
    </row>
    <row r="9768" spans="1:3" x14ac:dyDescent="0.25">
      <c r="A9768">
        <v>97.66</v>
      </c>
      <c r="B9768">
        <v>2.7563165035995101</v>
      </c>
      <c r="C9768">
        <v>2.6398892003356398</v>
      </c>
    </row>
    <row r="9769" spans="1:3" x14ac:dyDescent="0.25">
      <c r="A9769">
        <v>97.67</v>
      </c>
      <c r="B9769">
        <v>2.75185307979639</v>
      </c>
      <c r="C9769">
        <v>2.6356476987160602</v>
      </c>
    </row>
    <row r="9770" spans="1:3" x14ac:dyDescent="0.25">
      <c r="A9770">
        <v>97.68</v>
      </c>
      <c r="B9770">
        <v>2.7468576812764098</v>
      </c>
      <c r="C9770">
        <v>2.6308850497905798</v>
      </c>
    </row>
    <row r="9771" spans="1:3" x14ac:dyDescent="0.25">
      <c r="A9771">
        <v>97.69</v>
      </c>
      <c r="B9771">
        <v>2.7413296549121799</v>
      </c>
      <c r="C9771">
        <v>2.6256005912706599</v>
      </c>
    </row>
    <row r="9772" spans="1:3" x14ac:dyDescent="0.25">
      <c r="A9772">
        <v>97.7</v>
      </c>
      <c r="B9772">
        <v>2.7352684192265202</v>
      </c>
      <c r="C9772">
        <v>2.6197937316154198</v>
      </c>
    </row>
    <row r="9773" spans="1:3" x14ac:dyDescent="0.25">
      <c r="A9773">
        <v>97.71</v>
      </c>
      <c r="B9773">
        <v>2.7286734647090798</v>
      </c>
      <c r="C9773">
        <v>2.6134639503457202</v>
      </c>
    </row>
    <row r="9774" spans="1:3" x14ac:dyDescent="0.25">
      <c r="A9774">
        <v>97.72</v>
      </c>
      <c r="B9774">
        <v>2.7215443541224298</v>
      </c>
      <c r="C9774">
        <v>2.606610798348</v>
      </c>
    </row>
    <row r="9775" spans="1:3" x14ac:dyDescent="0.25">
      <c r="A9775">
        <v>97.73</v>
      </c>
      <c r="B9775">
        <v>2.7138807227977</v>
      </c>
      <c r="C9775">
        <v>2.5992338981676801</v>
      </c>
    </row>
    <row r="9776" spans="1:3" x14ac:dyDescent="0.25">
      <c r="A9776">
        <v>97.74</v>
      </c>
      <c r="B9776">
        <v>2.7056822789196699</v>
      </c>
      <c r="C9776">
        <v>2.5913329442919699</v>
      </c>
    </row>
    <row r="9777" spans="1:3" x14ac:dyDescent="0.25">
      <c r="A9777">
        <v>97.75</v>
      </c>
      <c r="B9777">
        <v>2.6969488038011402</v>
      </c>
      <c r="C9777">
        <v>2.5829077034221499</v>
      </c>
    </row>
    <row r="9778" spans="1:3" x14ac:dyDescent="0.25">
      <c r="A9778">
        <v>97.76</v>
      </c>
      <c r="B9778">
        <v>2.6876801521466298</v>
      </c>
      <c r="C9778">
        <v>2.5739580147351</v>
      </c>
    </row>
    <row r="9779" spans="1:3" x14ac:dyDescent="0.25">
      <c r="A9779">
        <v>97.77</v>
      </c>
      <c r="B9779">
        <v>2.6778762523052002</v>
      </c>
      <c r="C9779">
        <v>2.5644837901341</v>
      </c>
    </row>
    <row r="9780" spans="1:3" x14ac:dyDescent="0.25">
      <c r="A9780">
        <v>97.78</v>
      </c>
      <c r="B9780">
        <v>2.6675371065123699</v>
      </c>
      <c r="C9780">
        <v>2.5544850144887898</v>
      </c>
    </row>
    <row r="9781" spans="1:3" x14ac:dyDescent="0.25">
      <c r="A9781">
        <v>97.79</v>
      </c>
      <c r="B9781">
        <v>2.6566627911211298</v>
      </c>
      <c r="C9781">
        <v>2.5439617458641699</v>
      </c>
    </row>
    <row r="9782" spans="1:3" x14ac:dyDescent="0.25">
      <c r="A9782">
        <v>97.8</v>
      </c>
      <c r="B9782">
        <v>2.6452534568217798</v>
      </c>
      <c r="C9782">
        <v>2.5329141157386399</v>
      </c>
    </row>
    <row r="9783" spans="1:3" x14ac:dyDescent="0.25">
      <c r="A9783">
        <v>97.81</v>
      </c>
      <c r="B9783">
        <v>2.6333093288507401</v>
      </c>
      <c r="C9783">
        <v>2.5213423292109498</v>
      </c>
    </row>
    <row r="9784" spans="1:3" x14ac:dyDescent="0.25">
      <c r="A9784">
        <v>97.82</v>
      </c>
      <c r="B9784">
        <v>2.62083070718813</v>
      </c>
      <c r="C9784">
        <v>2.5092466651960099</v>
      </c>
    </row>
    <row r="9785" spans="1:3" x14ac:dyDescent="0.25">
      <c r="A9785">
        <v>97.83</v>
      </c>
      <c r="B9785">
        <v>2.6078179667440202</v>
      </c>
      <c r="C9785">
        <v>2.4966274766095302</v>
      </c>
    </row>
    <row r="9786" spans="1:3" x14ac:dyDescent="0.25">
      <c r="A9786">
        <v>97.84</v>
      </c>
      <c r="B9786">
        <v>2.5942715575334598</v>
      </c>
      <c r="C9786">
        <v>2.4834851905413</v>
      </c>
    </row>
    <row r="9787" spans="1:3" x14ac:dyDescent="0.25">
      <c r="A9787">
        <v>97.85</v>
      </c>
      <c r="B9787">
        <v>2.58019200483999</v>
      </c>
      <c r="C9787">
        <v>2.4698203084172601</v>
      </c>
    </row>
    <row r="9788" spans="1:3" x14ac:dyDescent="0.25">
      <c r="A9788">
        <v>97.86</v>
      </c>
      <c r="B9788">
        <v>2.56557990936775</v>
      </c>
      <c r="C9788">
        <v>2.4556334061500098</v>
      </c>
    </row>
    <row r="9789" spans="1:3" x14ac:dyDescent="0.25">
      <c r="A9789">
        <v>97.87</v>
      </c>
      <c r="B9789">
        <v>2.5504359473820801</v>
      </c>
      <c r="C9789">
        <v>2.4409251342779998</v>
      </c>
    </row>
    <row r="9790" spans="1:3" x14ac:dyDescent="0.25">
      <c r="A9790">
        <v>97.88</v>
      </c>
      <c r="B9790">
        <v>2.5347608708384102</v>
      </c>
      <c r="C9790">
        <v>2.4256962180931101</v>
      </c>
    </row>
    <row r="9791" spans="1:3" x14ac:dyDescent="0.25">
      <c r="A9791">
        <v>97.89</v>
      </c>
      <c r="B9791">
        <v>2.5185555074996802</v>
      </c>
      <c r="C9791">
        <v>2.4099474577567102</v>
      </c>
    </row>
    <row r="9792" spans="1:3" x14ac:dyDescent="0.25">
      <c r="A9792">
        <v>97.9</v>
      </c>
      <c r="B9792">
        <v>2.5018207610419201</v>
      </c>
      <c r="C9792">
        <v>2.3936797284040199</v>
      </c>
    </row>
    <row r="9793" spans="1:3" x14ac:dyDescent="0.25">
      <c r="A9793">
        <v>97.91</v>
      </c>
      <c r="B9793">
        <v>2.4845576111481198</v>
      </c>
      <c r="C9793">
        <v>2.3768939802368498</v>
      </c>
    </row>
    <row r="9794" spans="1:3" x14ac:dyDescent="0.25">
      <c r="A9794">
        <v>97.92</v>
      </c>
      <c r="B9794">
        <v>2.4667671135903202</v>
      </c>
      <c r="C9794">
        <v>2.3595912386045499</v>
      </c>
    </row>
    <row r="9795" spans="1:3" x14ac:dyDescent="0.25">
      <c r="A9795">
        <v>97.93</v>
      </c>
      <c r="B9795">
        <v>2.4484504002998202</v>
      </c>
      <c r="C9795">
        <v>2.34177260407326</v>
      </c>
    </row>
    <row r="9796" spans="1:3" x14ac:dyDescent="0.25">
      <c r="A9796">
        <v>97.94</v>
      </c>
      <c r="B9796">
        <v>2.4296086794254399</v>
      </c>
      <c r="C9796">
        <v>2.3234392524832002</v>
      </c>
    </row>
    <row r="9797" spans="1:3" x14ac:dyDescent="0.25">
      <c r="A9797">
        <v>97.95</v>
      </c>
      <c r="B9797">
        <v>2.4102432353799399</v>
      </c>
      <c r="C9797">
        <v>2.3045924349942299</v>
      </c>
    </row>
    <row r="9798" spans="1:3" x14ac:dyDescent="0.25">
      <c r="A9798">
        <v>97.96</v>
      </c>
      <c r="B9798">
        <v>2.39035542887436</v>
      </c>
      <c r="C9798">
        <v>2.2852334781193702</v>
      </c>
    </row>
    <row r="9799" spans="1:3" x14ac:dyDescent="0.25">
      <c r="A9799">
        <v>97.97</v>
      </c>
      <c r="B9799">
        <v>2.36994669694033</v>
      </c>
      <c r="C9799">
        <v>2.2653637837464502</v>
      </c>
    </row>
    <row r="9800" spans="1:3" x14ac:dyDescent="0.25">
      <c r="A9800">
        <v>97.98</v>
      </c>
      <c r="B9800">
        <v>2.34901855294039</v>
      </c>
      <c r="C9800">
        <v>2.2449848291477199</v>
      </c>
    </row>
    <row r="9801" spans="1:3" x14ac:dyDescent="0.25">
      <c r="A9801">
        <v>97.99</v>
      </c>
      <c r="B9801">
        <v>2.3275725865660899</v>
      </c>
      <c r="C9801">
        <v>2.22409816697746</v>
      </c>
    </row>
    <row r="9802" spans="1:3" x14ac:dyDescent="0.25">
      <c r="A9802">
        <v>98</v>
      </c>
      <c r="B9802">
        <v>2.30561046382405</v>
      </c>
      <c r="C9802">
        <v>2.2027054252575198</v>
      </c>
    </row>
    <row r="9803" spans="1:3" x14ac:dyDescent="0.25">
      <c r="A9803">
        <v>98.01</v>
      </c>
      <c r="B9803">
        <v>2.2831339270097799</v>
      </c>
      <c r="C9803">
        <v>2.1808083073507301</v>
      </c>
    </row>
    <row r="9804" spans="1:3" x14ac:dyDescent="0.25">
      <c r="A9804">
        <v>98.02</v>
      </c>
      <c r="B9804">
        <v>2.2601447946693298</v>
      </c>
      <c r="C9804">
        <v>2.1584085919222602</v>
      </c>
    </row>
    <row r="9805" spans="1:3" x14ac:dyDescent="0.25">
      <c r="A9805">
        <v>98.03</v>
      </c>
      <c r="B9805">
        <v>2.2366449615486999</v>
      </c>
      <c r="C9805">
        <v>2.1355081328887602</v>
      </c>
    </row>
    <row r="9806" spans="1:3" x14ac:dyDescent="0.25">
      <c r="A9806">
        <v>98.04</v>
      </c>
      <c r="B9806">
        <v>2.2126363985309698</v>
      </c>
      <c r="C9806">
        <v>2.1121088593553901</v>
      </c>
    </row>
    <row r="9807" spans="1:3" x14ac:dyDescent="0.25">
      <c r="A9807">
        <v>98.05</v>
      </c>
      <c r="B9807">
        <v>2.1881211525612301</v>
      </c>
      <c r="C9807">
        <v>2.0882127755406099</v>
      </c>
    </row>
    <row r="9808" spans="1:3" x14ac:dyDescent="0.25">
      <c r="A9808">
        <v>98.06</v>
      </c>
      <c r="B9808">
        <v>2.16310134655909</v>
      </c>
      <c r="C9808">
        <v>2.06382196068874</v>
      </c>
    </row>
    <row r="9809" spans="1:3" x14ac:dyDescent="0.25">
      <c r="A9809">
        <v>98.07</v>
      </c>
      <c r="B9809">
        <v>2.13757917931897</v>
      </c>
      <c r="C9809">
        <v>2.0389385689704</v>
      </c>
    </row>
    <row r="9810" spans="1:3" x14ac:dyDescent="0.25">
      <c r="A9810">
        <v>98.08</v>
      </c>
      <c r="B9810">
        <v>2.11155692539803</v>
      </c>
      <c r="C9810">
        <v>2.0135648293705199</v>
      </c>
    </row>
    <row r="9811" spans="1:3" x14ac:dyDescent="0.25">
      <c r="A9811">
        <v>98.09</v>
      </c>
      <c r="B9811">
        <v>2.0850369349917299</v>
      </c>
      <c r="C9811">
        <v>1.9877030455642799</v>
      </c>
    </row>
    <row r="9812" spans="1:3" x14ac:dyDescent="0.25">
      <c r="A9812">
        <v>98.1</v>
      </c>
      <c r="B9812">
        <v>2.0580216337970199</v>
      </c>
      <c r="C9812">
        <v>1.9613555957806199</v>
      </c>
    </row>
    <row r="9813" spans="1:3" x14ac:dyDescent="0.25">
      <c r="A9813">
        <v>98.11</v>
      </c>
      <c r="B9813">
        <v>2.0305135228632398</v>
      </c>
      <c r="C9813">
        <v>1.93452493265359</v>
      </c>
    </row>
    <row r="9814" spans="1:3" x14ac:dyDescent="0.25">
      <c r="A9814">
        <v>98.12</v>
      </c>
      <c r="B9814">
        <v>2.00251517843052</v>
      </c>
      <c r="C9814">
        <v>1.9072135830613199</v>
      </c>
    </row>
    <row r="9815" spans="1:3" x14ac:dyDescent="0.25">
      <c r="A9815">
        <v>98.13</v>
      </c>
      <c r="B9815">
        <v>1.9740292517559099</v>
      </c>
      <c r="C9815">
        <v>1.87942414795277</v>
      </c>
    </row>
    <row r="9816" spans="1:3" x14ac:dyDescent="0.25">
      <c r="A9816">
        <v>98.14</v>
      </c>
      <c r="B9816">
        <v>1.94505846892706</v>
      </c>
      <c r="C9816">
        <v>1.85115930216215</v>
      </c>
    </row>
    <row r="9817" spans="1:3" x14ac:dyDescent="0.25">
      <c r="A9817">
        <v>98.15</v>
      </c>
      <c r="B9817">
        <v>1.9156056306635401</v>
      </c>
      <c r="C9817">
        <v>1.8224217942110701</v>
      </c>
    </row>
    <row r="9818" spans="1:3" x14ac:dyDescent="0.25">
      <c r="A9818">
        <v>98.16</v>
      </c>
      <c r="B9818">
        <v>1.88567361210574</v>
      </c>
      <c r="C9818">
        <v>1.7932144460983701</v>
      </c>
    </row>
    <row r="9819" spans="1:3" x14ac:dyDescent="0.25">
      <c r="A9819">
        <v>98.17</v>
      </c>
      <c r="B9819">
        <v>1.8552653625914901</v>
      </c>
      <c r="C9819">
        <v>1.7635401530777099</v>
      </c>
    </row>
    <row r="9820" spans="1:3" x14ac:dyDescent="0.25">
      <c r="A9820">
        <v>98.18</v>
      </c>
      <c r="B9820">
        <v>1.82438390542016</v>
      </c>
      <c r="C9820">
        <v>1.73340188342284</v>
      </c>
    </row>
    <row r="9821" spans="1:3" x14ac:dyDescent="0.25">
      <c r="A9821">
        <v>98.19</v>
      </c>
      <c r="B9821">
        <v>1.79303233760456</v>
      </c>
      <c r="C9821">
        <v>1.70280267818064</v>
      </c>
    </row>
    <row r="9822" spans="1:3" x14ac:dyDescent="0.25">
      <c r="A9822">
        <v>98.2</v>
      </c>
      <c r="B9822">
        <v>1.7612138296103199</v>
      </c>
      <c r="C9822">
        <v>1.67174565091191</v>
      </c>
    </row>
    <row r="9823" spans="1:3" x14ac:dyDescent="0.25">
      <c r="A9823">
        <v>98.21</v>
      </c>
      <c r="B9823">
        <v>1.7289316250831099</v>
      </c>
      <c r="C9823">
        <v>1.6402339874198699</v>
      </c>
    </row>
    <row r="9824" spans="1:3" x14ac:dyDescent="0.25">
      <c r="A9824">
        <v>98.22</v>
      </c>
      <c r="B9824">
        <v>1.6961890405633799</v>
      </c>
      <c r="C9824">
        <v>1.6082709454665101</v>
      </c>
    </row>
    <row r="9825" spans="1:3" x14ac:dyDescent="0.25">
      <c r="A9825">
        <v>98.23</v>
      </c>
      <c r="B9825">
        <v>1.6629894651888899</v>
      </c>
      <c r="C9825">
        <v>1.57585985447666</v>
      </c>
    </row>
    <row r="9826" spans="1:3" x14ac:dyDescent="0.25">
      <c r="A9826">
        <v>98.24</v>
      </c>
      <c r="B9826">
        <v>1.62933636038493</v>
      </c>
      <c r="C9826">
        <v>1.5430041152299601</v>
      </c>
    </row>
    <row r="9827" spans="1:3" x14ac:dyDescent="0.25">
      <c r="A9827">
        <v>98.25</v>
      </c>
      <c r="B9827">
        <v>1.59523325954229</v>
      </c>
      <c r="C9827">
        <v>1.5097071995406199</v>
      </c>
    </row>
    <row r="9828" spans="1:3" x14ac:dyDescent="0.25">
      <c r="A9828">
        <v>98.26</v>
      </c>
      <c r="B9828">
        <v>1.5606837676829901</v>
      </c>
      <c r="C9828">
        <v>1.4759726499250301</v>
      </c>
    </row>
    <row r="9829" spans="1:3" x14ac:dyDescent="0.25">
      <c r="A9829">
        <v>98.27</v>
      </c>
      <c r="B9829">
        <v>1.52569156111381</v>
      </c>
      <c r="C9829">
        <v>1.4418040792573601</v>
      </c>
    </row>
    <row r="9830" spans="1:3" x14ac:dyDescent="0.25">
      <c r="A9830">
        <v>98.28</v>
      </c>
      <c r="B9830">
        <v>1.4902603870675899</v>
      </c>
      <c r="C9830">
        <v>1.40720517041296</v>
      </c>
    </row>
    <row r="9831" spans="1:3" x14ac:dyDescent="0.25">
      <c r="A9831">
        <v>98.29</v>
      </c>
      <c r="B9831">
        <v>1.4543940633325001</v>
      </c>
      <c r="C9831">
        <v>1.3721796758998499</v>
      </c>
    </row>
    <row r="9832" spans="1:3" x14ac:dyDescent="0.25">
      <c r="A9832">
        <v>98.3</v>
      </c>
      <c r="B9832">
        <v>1.4180964778691001</v>
      </c>
      <c r="C9832">
        <v>1.3367314174781</v>
      </c>
    </row>
    <row r="9833" spans="1:3" x14ac:dyDescent="0.25">
      <c r="A9833">
        <v>98.31</v>
      </c>
      <c r="B9833">
        <v>1.3813715884153701</v>
      </c>
      <c r="C9833">
        <v>1.3008642857673101</v>
      </c>
    </row>
    <row r="9834" spans="1:3" x14ac:dyDescent="0.25">
      <c r="A9834">
        <v>98.32</v>
      </c>
      <c r="B9834">
        <v>1.34422342207968</v>
      </c>
      <c r="C9834">
        <v>1.26458223984213</v>
      </c>
    </row>
    <row r="9835" spans="1:3" x14ac:dyDescent="0.25">
      <c r="A9835">
        <v>98.33</v>
      </c>
      <c r="B9835">
        <v>1.3066560749218299</v>
      </c>
      <c r="C9835">
        <v>1.22788930681594</v>
      </c>
    </row>
    <row r="9836" spans="1:3" x14ac:dyDescent="0.25">
      <c r="A9836">
        <v>98.34</v>
      </c>
      <c r="B9836">
        <v>1.2686737115220501</v>
      </c>
      <c r="C9836">
        <v>1.1907895814126399</v>
      </c>
    </row>
    <row r="9837" spans="1:3" x14ac:dyDescent="0.25">
      <c r="A9837">
        <v>98.35</v>
      </c>
      <c r="B9837">
        <v>1.23028056453822</v>
      </c>
      <c r="C9837">
        <v>1.15328722552667</v>
      </c>
    </row>
    <row r="9838" spans="1:3" x14ac:dyDescent="0.25">
      <c r="A9838">
        <v>98.36</v>
      </c>
      <c r="B9838">
        <v>1.1914809342510799</v>
      </c>
      <c r="C9838">
        <v>1.1153864677712899</v>
      </c>
    </row>
    <row r="9839" spans="1:3" x14ac:dyDescent="0.25">
      <c r="A9839">
        <v>98.37</v>
      </c>
      <c r="B9839">
        <v>1.1522791880978001</v>
      </c>
      <c r="C9839">
        <v>1.07709160301518</v>
      </c>
    </row>
    <row r="9840" spans="1:3" x14ac:dyDescent="0.25">
      <c r="A9840">
        <v>98.38</v>
      </c>
      <c r="B9840">
        <v>1.1126797601937199</v>
      </c>
      <c r="C9840">
        <v>1.0384069919073899</v>
      </c>
    </row>
    <row r="9841" spans="1:3" x14ac:dyDescent="0.25">
      <c r="A9841">
        <v>98.39</v>
      </c>
      <c r="B9841">
        <v>1.0726871508423601</v>
      </c>
      <c r="C9841">
        <v>0.99933706039069903</v>
      </c>
    </row>
    <row r="9842" spans="1:3" x14ac:dyDescent="0.25">
      <c r="A9842">
        <v>98.4</v>
      </c>
      <c r="B9842">
        <v>1.0323059260339</v>
      </c>
      <c r="C9842">
        <v>0.95988629920346502</v>
      </c>
    </row>
    <row r="9843" spans="1:3" x14ac:dyDescent="0.25">
      <c r="A9843">
        <v>98.41</v>
      </c>
      <c r="B9843">
        <v>0.99154071693198298</v>
      </c>
      <c r="C9843">
        <v>0.92005926337001998</v>
      </c>
    </row>
    <row r="9844" spans="1:3" x14ac:dyDescent="0.25">
      <c r="A9844">
        <v>98.42</v>
      </c>
      <c r="B9844">
        <v>0.95039621934907403</v>
      </c>
      <c r="C9844">
        <v>0.87986057167964704</v>
      </c>
    </row>
    <row r="9845" spans="1:3" x14ac:dyDescent="0.25">
      <c r="A9845">
        <v>98.43</v>
      </c>
      <c r="B9845">
        <v>0.90887719321034</v>
      </c>
      <c r="C9845">
        <v>0.83929490615424096</v>
      </c>
    </row>
    <row r="9846" spans="1:3" x14ac:dyDescent="0.25">
      <c r="A9846">
        <v>98.44</v>
      </c>
      <c r="B9846">
        <v>0.86698846200615598</v>
      </c>
      <c r="C9846">
        <v>0.79836701150468603</v>
      </c>
    </row>
    <row r="9847" spans="1:3" x14ac:dyDescent="0.25">
      <c r="A9847">
        <v>98.45</v>
      </c>
      <c r="B9847">
        <v>0.82473491223329298</v>
      </c>
      <c r="C9847">
        <v>0.75708169457605101</v>
      </c>
    </row>
    <row r="9848" spans="1:3" x14ac:dyDescent="0.25">
      <c r="A9848">
        <v>98.46</v>
      </c>
      <c r="B9848">
        <v>0.78212149282487498</v>
      </c>
      <c r="C9848">
        <v>0.71544382378164495</v>
      </c>
    </row>
    <row r="9849" spans="1:3" x14ac:dyDescent="0.25">
      <c r="A9849">
        <v>98.47</v>
      </c>
      <c r="B9849">
        <v>0.73915321456915695</v>
      </c>
      <c r="C9849">
        <v>0.67345832852603604</v>
      </c>
    </row>
    <row r="9850" spans="1:3" x14ac:dyDescent="0.25">
      <c r="A9850">
        <v>98.48</v>
      </c>
      <c r="B9850">
        <v>0.69583514951722403</v>
      </c>
      <c r="C9850">
        <v>0.63113019861707798</v>
      </c>
    </row>
    <row r="9851" spans="1:3" x14ac:dyDescent="0.25">
      <c r="A9851">
        <v>98.49</v>
      </c>
      <c r="B9851">
        <v>0.65217243037966199</v>
      </c>
      <c r="C9851">
        <v>0.58846448366705395</v>
      </c>
    </row>
    <row r="9852" spans="1:3" x14ac:dyDescent="0.25">
      <c r="A9852">
        <v>98.5</v>
      </c>
      <c r="B9852">
        <v>0.60817024991230395</v>
      </c>
      <c r="C9852">
        <v>0.54546629248299505</v>
      </c>
    </row>
    <row r="9853" spans="1:3" x14ac:dyDescent="0.25">
      <c r="A9853">
        <v>98.51</v>
      </c>
      <c r="B9853">
        <v>0.56383386029112004</v>
      </c>
      <c r="C9853">
        <v>0.50214079244626297</v>
      </c>
    </row>
    <row r="9854" spans="1:3" x14ac:dyDescent="0.25">
      <c r="A9854">
        <v>98.52</v>
      </c>
      <c r="B9854">
        <v>0.51916857247634196</v>
      </c>
      <c r="C9854">
        <v>0.45849320888149198</v>
      </c>
    </row>
    <row r="9855" spans="1:3" x14ac:dyDescent="0.25">
      <c r="A9855">
        <v>98.53</v>
      </c>
      <c r="B9855">
        <v>0.47417975556590503</v>
      </c>
      <c r="C9855">
        <v>0.41452882441495797</v>
      </c>
    </row>
    <row r="9856" spans="1:3" x14ac:dyDescent="0.25">
      <c r="A9856">
        <v>98.54</v>
      </c>
      <c r="B9856">
        <v>0.42887283613829402</v>
      </c>
      <c r="C9856">
        <v>0.370252978322478</v>
      </c>
    </row>
    <row r="9857" spans="1:3" x14ac:dyDescent="0.25">
      <c r="A9857">
        <v>98.55</v>
      </c>
      <c r="B9857">
        <v>0.38325329758489601</v>
      </c>
      <c r="C9857">
        <v>0.32567106586692801</v>
      </c>
    </row>
    <row r="9858" spans="1:3" x14ac:dyDescent="0.25">
      <c r="A9858">
        <v>98.56</v>
      </c>
      <c r="B9858">
        <v>0.33732667943193601</v>
      </c>
      <c r="C9858">
        <v>0.28078853762546602</v>
      </c>
    </row>
    <row r="9859" spans="1:3" x14ac:dyDescent="0.25">
      <c r="A9859">
        <v>98.57</v>
      </c>
      <c r="B9859">
        <v>0.29109857665209599</v>
      </c>
      <c r="C9859">
        <v>0.23561089880656499</v>
      </c>
    </row>
    <row r="9860" spans="1:3" x14ac:dyDescent="0.25">
      <c r="A9860">
        <v>98.58</v>
      </c>
      <c r="B9860">
        <v>0.24457463896593101</v>
      </c>
      <c r="C9860">
        <v>0.19014370855694401</v>
      </c>
    </row>
    <row r="9861" spans="1:3" x14ac:dyDescent="0.25">
      <c r="A9861">
        <v>98.59</v>
      </c>
      <c r="B9861">
        <v>0.19776057013314699</v>
      </c>
      <c r="C9861">
        <v>0.14439257925850699</v>
      </c>
    </row>
    <row r="9862" spans="1:3" x14ac:dyDescent="0.25">
      <c r="A9862">
        <v>98.6</v>
      </c>
      <c r="B9862">
        <v>0.15066212723387801</v>
      </c>
      <c r="C9862">
        <v>9.8363175815376097E-2</v>
      </c>
    </row>
    <row r="9863" spans="1:3" x14ac:dyDescent="0.25">
      <c r="A9863">
        <v>98.61</v>
      </c>
      <c r="B9863">
        <v>0.103285119940041</v>
      </c>
      <c r="C9863">
        <v>5.2061214931137099E-2</v>
      </c>
    </row>
    <row r="9864" spans="1:3" x14ac:dyDescent="0.25">
      <c r="A9864">
        <v>98.62</v>
      </c>
      <c r="B9864">
        <v>5.5635409776879301E-2</v>
      </c>
      <c r="C9864">
        <v>5.4924643763952204E-3</v>
      </c>
    </row>
    <row r="9865" spans="1:3" x14ac:dyDescent="0.25">
      <c r="A9865">
        <v>98.63</v>
      </c>
      <c r="B9865">
        <v>7.7189093748123499E-3</v>
      </c>
      <c r="C9865">
        <v>-4.1337257753253198E-2</v>
      </c>
    </row>
    <row r="9866" spans="1:3" x14ac:dyDescent="0.25">
      <c r="A9866">
        <v>98.64</v>
      </c>
      <c r="B9866">
        <v>-4.0458418288316401E-2</v>
      </c>
      <c r="C9866">
        <v>-8.8422083788719297E-2</v>
      </c>
    </row>
    <row r="9867" spans="1:3" x14ac:dyDescent="0.25">
      <c r="A9867">
        <v>98.65</v>
      </c>
      <c r="B9867">
        <v>-8.8890560654469E-2</v>
      </c>
      <c r="C9867">
        <v>-0.135756097248282</v>
      </c>
    </row>
    <row r="9868" spans="1:3" x14ac:dyDescent="0.25">
      <c r="A9868">
        <v>98.66</v>
      </c>
      <c r="B9868">
        <v>-0.13757145636201401</v>
      </c>
      <c r="C9868">
        <v>-0.18333333360769899</v>
      </c>
    </row>
    <row r="9869" spans="1:3" x14ac:dyDescent="0.25">
      <c r="A9869">
        <v>98.67</v>
      </c>
      <c r="B9869">
        <v>-0.18649499603158001</v>
      </c>
      <c r="C9869">
        <v>-0.231147781079446</v>
      </c>
    </row>
    <row r="9870" spans="1:3" x14ac:dyDescent="0.25">
      <c r="A9870">
        <v>98.68</v>
      </c>
      <c r="B9870">
        <v>-0.23565502306105099</v>
      </c>
      <c r="C9870">
        <v>-0.27919338140097999</v>
      </c>
    </row>
    <row r="9871" spans="1:3" x14ac:dyDescent="0.25">
      <c r="A9871">
        <v>98.69</v>
      </c>
      <c r="B9871">
        <v>-0.28504533442957702</v>
      </c>
      <c r="C9871">
        <v>-0.327464030631896</v>
      </c>
    </row>
    <row r="9872" spans="1:3" x14ac:dyDescent="0.25">
      <c r="A9872">
        <v>98.7</v>
      </c>
      <c r="B9872">
        <v>-0.33465968151048597</v>
      </c>
      <c r="C9872">
        <v>-0.375953579959866</v>
      </c>
    </row>
    <row r="9873" spans="1:3" x14ac:dyDescent="0.25">
      <c r="A9873">
        <v>98.71</v>
      </c>
      <c r="B9873">
        <v>-0.38449177089297398</v>
      </c>
      <c r="C9873">
        <v>-0.42465583651522398</v>
      </c>
    </row>
    <row r="9874" spans="1:3" x14ac:dyDescent="0.25">
      <c r="A9874">
        <v>98.72</v>
      </c>
      <c r="B9874">
        <v>-0.43453526521244301</v>
      </c>
      <c r="C9874">
        <v>-0.47356456419409898</v>
      </c>
    </row>
    <row r="9875" spans="1:3" x14ac:dyDescent="0.25">
      <c r="A9875">
        <v>98.73</v>
      </c>
      <c r="B9875">
        <v>-0.484783783989374</v>
      </c>
      <c r="C9875">
        <v>-0.522673484489939</v>
      </c>
    </row>
    <row r="9876" spans="1:3" x14ac:dyDescent="0.25">
      <c r="A9876">
        <v>98.74</v>
      </c>
      <c r="B9876">
        <v>-0.53523090447659005</v>
      </c>
      <c r="C9876">
        <v>-0.57197627733332501</v>
      </c>
    </row>
    <row r="9877" spans="1:3" x14ac:dyDescent="0.25">
      <c r="A9877">
        <v>98.75</v>
      </c>
      <c r="B9877">
        <v>-0.58587016251479995</v>
      </c>
      <c r="C9877">
        <v>-0.62146658193992499</v>
      </c>
    </row>
    <row r="9878" spans="1:3" x14ac:dyDescent="0.25">
      <c r="A9878">
        <v>98.76</v>
      </c>
      <c r="B9878">
        <v>-0.63669505339626997</v>
      </c>
      <c r="C9878">
        <v>-0.67113799766647497</v>
      </c>
    </row>
    <row r="9879" spans="1:3" x14ac:dyDescent="0.25">
      <c r="A9879">
        <v>98.77</v>
      </c>
      <c r="B9879">
        <v>-0.68769903273651301</v>
      </c>
      <c r="C9879">
        <v>-0.72098408487464005</v>
      </c>
    </row>
    <row r="9880" spans="1:3" x14ac:dyDescent="0.25">
      <c r="A9880">
        <v>98.78</v>
      </c>
      <c r="B9880">
        <v>-0.73887551735384205</v>
      </c>
      <c r="C9880">
        <v>-0.77099836580263303</v>
      </c>
    </row>
    <row r="9881" spans="1:3" x14ac:dyDescent="0.25">
      <c r="A9881">
        <v>98.79</v>
      </c>
      <c r="B9881">
        <v>-0.790217886156661</v>
      </c>
      <c r="C9881">
        <v>-0.82117432544444502</v>
      </c>
    </row>
    <row r="9882" spans="1:3" x14ac:dyDescent="0.25">
      <c r="A9882">
        <v>98.8</v>
      </c>
      <c r="B9882">
        <v>-0.84171948103836103</v>
      </c>
      <c r="C9882">
        <v>-0.87150541243655599</v>
      </c>
    </row>
    <row r="9883" spans="1:3" x14ac:dyDescent="0.25">
      <c r="A9883">
        <v>98.81</v>
      </c>
      <c r="B9883">
        <v>-0.89337360777966501</v>
      </c>
      <c r="C9883">
        <v>-0.92198503995198799</v>
      </c>
    </row>
    <row r="9884" spans="1:3" x14ac:dyDescent="0.25">
      <c r="A9884">
        <v>98.82</v>
      </c>
      <c r="B9884">
        <v>-0.94517353695829998</v>
      </c>
      <c r="C9884">
        <v>-0.97260658660154997</v>
      </c>
    </row>
    <row r="9885" spans="1:3" x14ac:dyDescent="0.25">
      <c r="A9885">
        <v>98.83</v>
      </c>
      <c r="B9885">
        <v>-0.99711250486584102</v>
      </c>
      <c r="C9885">
        <v>-1.0233633973421501</v>
      </c>
    </row>
    <row r="9886" spans="1:3" x14ac:dyDescent="0.25">
      <c r="A9886">
        <v>98.84</v>
      </c>
      <c r="B9886">
        <v>-1.0491837144315901</v>
      </c>
      <c r="C9886">
        <v>-1.0742487843920301</v>
      </c>
    </row>
    <row r="9887" spans="1:3" x14ac:dyDescent="0.25">
      <c r="A9887">
        <v>98.85</v>
      </c>
      <c r="B9887">
        <v>-1.1013803361533301</v>
      </c>
      <c r="C9887">
        <v>-1.12525602815271</v>
      </c>
    </row>
    <row r="9888" spans="1:3" x14ac:dyDescent="0.25">
      <c r="A9888">
        <v>98.86</v>
      </c>
      <c r="B9888">
        <v>-1.15369550903485</v>
      </c>
      <c r="C9888">
        <v>-1.17637837813766</v>
      </c>
    </row>
    <row r="9889" spans="1:3" x14ac:dyDescent="0.25">
      <c r="A9889">
        <v>98.87</v>
      </c>
      <c r="B9889">
        <v>-1.20612234153001</v>
      </c>
      <c r="C9889">
        <v>-1.2276090539073601</v>
      </c>
    </row>
    <row r="9890" spans="1:3" x14ac:dyDescent="0.25">
      <c r="A9890">
        <v>98.88</v>
      </c>
      <c r="B9890">
        <v>-1.25865391249333</v>
      </c>
      <c r="C9890">
        <v>-1.2789412460107099</v>
      </c>
    </row>
    <row r="9891" spans="1:3" x14ac:dyDescent="0.25">
      <c r="A9891">
        <v>98.89</v>
      </c>
      <c r="B9891">
        <v>-1.31128327213676</v>
      </c>
      <c r="C9891">
        <v>-1.3303681169326</v>
      </c>
    </row>
    <row r="9892" spans="1:3" x14ac:dyDescent="0.25">
      <c r="A9892">
        <v>98.9</v>
      </c>
      <c r="B9892">
        <v>-1.36400344299267</v>
      </c>
      <c r="C9892">
        <v>-1.38188280204757</v>
      </c>
    </row>
    <row r="9893" spans="1:3" x14ac:dyDescent="0.25">
      <c r="A9893">
        <v>98.91</v>
      </c>
      <c r="B9893">
        <v>-1.4168074208828401</v>
      </c>
      <c r="C9893">
        <v>-1.43347841057925</v>
      </c>
    </row>
    <row r="9894" spans="1:3" x14ac:dyDescent="0.25">
      <c r="A9894">
        <v>98.92</v>
      </c>
      <c r="B9894">
        <v>-1.4696881758931799</v>
      </c>
      <c r="C9894">
        <v>-1.4851480265655701</v>
      </c>
    </row>
    <row r="9895" spans="1:3" x14ac:dyDescent="0.25">
      <c r="A9895">
        <v>98.93</v>
      </c>
      <c r="B9895">
        <v>-1.52263865335425</v>
      </c>
      <c r="C9895">
        <v>-1.53688470982951</v>
      </c>
    </row>
    <row r="9896" spans="1:3" x14ac:dyDescent="0.25">
      <c r="A9896">
        <v>98.94</v>
      </c>
      <c r="B9896">
        <v>-1.5756517748271699</v>
      </c>
      <c r="C9896">
        <v>-1.5886814969552401</v>
      </c>
    </row>
    <row r="9897" spans="1:3" x14ac:dyDescent="0.25">
      <c r="A9897">
        <v>98.95</v>
      </c>
      <c r="B9897">
        <v>-1.6287204390950001</v>
      </c>
      <c r="C9897">
        <v>-1.6405314022695701</v>
      </c>
    </row>
    <row r="9898" spans="1:3" x14ac:dyDescent="0.25">
      <c r="A9898">
        <v>98.96</v>
      </c>
      <c r="B9898">
        <v>-1.68183752315924</v>
      </c>
      <c r="C9898">
        <v>-1.6924274188283801</v>
      </c>
    </row>
    <row r="9899" spans="1:3" x14ac:dyDescent="0.25">
      <c r="A9899">
        <v>98.97</v>
      </c>
      <c r="B9899">
        <v>-1.7349958832414001</v>
      </c>
      <c r="C9899">
        <v>-1.7443625194080701</v>
      </c>
    </row>
    <row r="9900" spans="1:3" x14ac:dyDescent="0.25">
      <c r="A9900">
        <v>98.98</v>
      </c>
      <c r="B9900">
        <v>-1.78818835578946</v>
      </c>
      <c r="C9900">
        <v>-1.79632965750169</v>
      </c>
    </row>
    <row r="9901" spans="1:3" x14ac:dyDescent="0.25">
      <c r="A9901">
        <v>98.99</v>
      </c>
      <c r="B9901">
        <v>-1.8414077584889601</v>
      </c>
      <c r="C9901">
        <v>-1.8483217683197699</v>
      </c>
    </row>
    <row r="9902" spans="1:3" x14ac:dyDescent="0.25">
      <c r="A9902">
        <v>99</v>
      </c>
      <c r="B9902">
        <v>-1.89464689127876</v>
      </c>
      <c r="C9902">
        <v>-1.90033176979548</v>
      </c>
    </row>
    <row r="9903" spans="1:3" x14ac:dyDescent="0.25">
      <c r="A9903">
        <v>99.01</v>
      </c>
      <c r="B9903">
        <v>-1.94789853737107</v>
      </c>
      <c r="C9903">
        <v>-1.9523525635941501</v>
      </c>
    </row>
    <row r="9904" spans="1:3" x14ac:dyDescent="0.25">
      <c r="A9904">
        <v>99.02</v>
      </c>
      <c r="B9904">
        <v>-2.0011554642757501</v>
      </c>
      <c r="C9904">
        <v>-2.0043770361268098</v>
      </c>
    </row>
    <row r="9905" spans="1:3" x14ac:dyDescent="0.25">
      <c r="A9905">
        <v>99.03</v>
      </c>
      <c r="B9905">
        <v>-2.0544104248286499</v>
      </c>
      <c r="C9905">
        <v>-2.05639805956775</v>
      </c>
    </row>
    <row r="9906" spans="1:3" x14ac:dyDescent="0.25">
      <c r="A9906">
        <v>99.04</v>
      </c>
      <c r="B9906">
        <v>-2.1076561582238398</v>
      </c>
      <c r="C9906">
        <v>-2.1084084928758302</v>
      </c>
    </row>
    <row r="9907" spans="1:3" x14ac:dyDescent="0.25">
      <c r="A9907">
        <v>99.05</v>
      </c>
      <c r="B9907">
        <v>-2.1608853910494799</v>
      </c>
      <c r="C9907">
        <v>-2.1604011828193399</v>
      </c>
    </row>
    <row r="9908" spans="1:3" x14ac:dyDescent="0.25">
      <c r="A9908">
        <v>99.06</v>
      </c>
      <c r="B9908">
        <v>-2.2140908383273499</v>
      </c>
      <c r="C9908">
        <v>-2.2123689650043898</v>
      </c>
    </row>
    <row r="9909" spans="1:3" x14ac:dyDescent="0.25">
      <c r="A9909">
        <v>99.07</v>
      </c>
      <c r="B9909">
        <v>-2.2672652045556201</v>
      </c>
      <c r="C9909">
        <v>-2.2643046649064398</v>
      </c>
    </row>
    <row r="9910" spans="1:3" x14ac:dyDescent="0.25">
      <c r="A9910">
        <v>99.08</v>
      </c>
      <c r="B9910">
        <v>-2.32040118475491</v>
      </c>
      <c r="C9910">
        <v>-2.3162010989050699</v>
      </c>
    </row>
    <row r="9911" spans="1:3" x14ac:dyDescent="0.25">
      <c r="A9911">
        <v>99.09</v>
      </c>
      <c r="B9911">
        <v>-2.37349146551733</v>
      </c>
      <c r="C9911">
        <v>-2.3680510753215298</v>
      </c>
    </row>
    <row r="9912" spans="1:3" x14ac:dyDescent="0.25">
      <c r="A9912">
        <v>99.1</v>
      </c>
      <c r="B9912">
        <v>-2.4265287260583901</v>
      </c>
      <c r="C9912">
        <v>-2.4198473954591502</v>
      </c>
    </row>
    <row r="9913" spans="1:3" x14ac:dyDescent="0.25">
      <c r="A9913">
        <v>99.11</v>
      </c>
      <c r="B9913">
        <v>-2.4795056392715402</v>
      </c>
      <c r="C9913">
        <v>-2.4715828546462699</v>
      </c>
    </row>
    <row r="9914" spans="1:3" x14ac:dyDescent="0.25">
      <c r="A9914">
        <v>99.12</v>
      </c>
      <c r="B9914">
        <v>-2.53241487278529</v>
      </c>
      <c r="C9914">
        <v>-2.52325024328155</v>
      </c>
    </row>
    <row r="9915" spans="1:3" x14ac:dyDescent="0.25">
      <c r="A9915">
        <v>99.13</v>
      </c>
      <c r="B9915">
        <v>-2.58524909002259</v>
      </c>
      <c r="C9915">
        <v>-2.5748423478815798</v>
      </c>
    </row>
    <row r="9916" spans="1:3" x14ac:dyDescent="0.25">
      <c r="A9916">
        <v>99.14</v>
      </c>
      <c r="B9916">
        <v>-2.6380009512623901</v>
      </c>
      <c r="C9916">
        <v>-2.6263519521304901</v>
      </c>
    </row>
    <row r="9917" spans="1:3" x14ac:dyDescent="0.25">
      <c r="A9917">
        <v>99.15</v>
      </c>
      <c r="B9917">
        <v>-2.6906631147031499</v>
      </c>
      <c r="C9917">
        <v>-2.6777718379314499</v>
      </c>
    </row>
    <row r="9918" spans="1:3" x14ac:dyDescent="0.25">
      <c r="A9918">
        <v>99.16</v>
      </c>
      <c r="B9918">
        <v>-2.74322823752816</v>
      </c>
      <c r="C9918">
        <v>-2.72909478645987</v>
      </c>
    </row>
    <row r="9919" spans="1:3" x14ac:dyDescent="0.25">
      <c r="A9919">
        <v>99.17</v>
      </c>
      <c r="B9919">
        <v>-2.7956889769725302</v>
      </c>
      <c r="C9919">
        <v>-2.7803135792181299</v>
      </c>
    </row>
    <row r="9920" spans="1:3" x14ac:dyDescent="0.25">
      <c r="A9920">
        <v>99.18</v>
      </c>
      <c r="B9920">
        <v>-2.8480379913915002</v>
      </c>
      <c r="C9920">
        <v>-2.8314209990916601</v>
      </c>
    </row>
    <row r="9921" spans="1:3" x14ac:dyDescent="0.25">
      <c r="A9921">
        <v>99.19</v>
      </c>
      <c r="B9921">
        <v>-2.90026794133012</v>
      </c>
      <c r="C9921">
        <v>-2.8824098314061799</v>
      </c>
    </row>
    <row r="9922" spans="1:3" x14ac:dyDescent="0.25">
      <c r="A9922">
        <v>99.2</v>
      </c>
      <c r="B9922">
        <v>-2.95237149059398</v>
      </c>
      <c r="C9922">
        <v>-2.9332728649859399</v>
      </c>
    </row>
    <row r="9923" spans="1:3" x14ac:dyDescent="0.25">
      <c r="A9923">
        <v>99.21</v>
      </c>
      <c r="B9923">
        <v>-3.0043413073207899</v>
      </c>
      <c r="C9923">
        <v>-2.9840028932127698</v>
      </c>
    </row>
    <row r="9924" spans="1:3" x14ac:dyDescent="0.25">
      <c r="A9924">
        <v>99.22</v>
      </c>
      <c r="B9924">
        <v>-3.0561700650528101</v>
      </c>
      <c r="C9924">
        <v>-3.0345927150857701</v>
      </c>
    </row>
    <row r="9925" spans="1:3" x14ac:dyDescent="0.25">
      <c r="A9925">
        <v>99.23</v>
      </c>
      <c r="B9925">
        <v>-3.1078504438096499</v>
      </c>
      <c r="C9925">
        <v>-3.0850351362814701</v>
      </c>
    </row>
    <row r="9926" spans="1:3" x14ac:dyDescent="0.25">
      <c r="A9926">
        <v>99.24</v>
      </c>
      <c r="B9926">
        <v>-3.1593751311616098</v>
      </c>
      <c r="C9926">
        <v>-3.13532297021424</v>
      </c>
    </row>
    <row r="9927" spans="1:3" x14ac:dyDescent="0.25">
      <c r="A9927">
        <v>99.25</v>
      </c>
      <c r="B9927">
        <v>-3.21073682330305</v>
      </c>
      <c r="C9927">
        <v>-3.18544903909681</v>
      </c>
    </row>
    <row r="9928" spans="1:3" x14ac:dyDescent="0.25">
      <c r="A9928">
        <v>99.26</v>
      </c>
      <c r="B9928">
        <v>-3.2619282261258902</v>
      </c>
      <c r="C9928">
        <v>-3.2354061750007301</v>
      </c>
    </row>
    <row r="9929" spans="1:3" x14ac:dyDescent="0.25">
      <c r="A9929">
        <v>99.27</v>
      </c>
      <c r="B9929">
        <v>-3.3129420562928198</v>
      </c>
      <c r="C9929">
        <v>-3.2851872209165198</v>
      </c>
    </row>
    <row r="9930" spans="1:3" x14ac:dyDescent="0.25">
      <c r="A9930">
        <v>99.28</v>
      </c>
      <c r="B9930">
        <v>-3.3637710423102298</v>
      </c>
      <c r="C9930">
        <v>-3.3347850318134502</v>
      </c>
    </row>
    <row r="9931" spans="1:3" x14ac:dyDescent="0.25">
      <c r="A9931">
        <v>99.29</v>
      </c>
      <c r="B9931">
        <v>-3.4144079256005502</v>
      </c>
      <c r="C9931">
        <v>-3.3841924756986601</v>
      </c>
    </row>
    <row r="9932" spans="1:3" x14ac:dyDescent="0.25">
      <c r="A9932">
        <v>99.3</v>
      </c>
      <c r="B9932">
        <v>-3.4648454615738902</v>
      </c>
      <c r="C9932">
        <v>-3.4334024346754402</v>
      </c>
    </row>
    <row r="9933" spans="1:3" x14ac:dyDescent="0.25">
      <c r="A9933">
        <v>99.31</v>
      </c>
      <c r="B9933">
        <v>-3.5150764206987701</v>
      </c>
      <c r="C9933">
        <v>-3.4824078060006198</v>
      </c>
    </row>
    <row r="9934" spans="1:3" x14ac:dyDescent="0.25">
      <c r="A9934">
        <v>99.32</v>
      </c>
      <c r="B9934">
        <v>-3.5650935895717701</v>
      </c>
      <c r="C9934">
        <v>-3.53120150314074</v>
      </c>
    </row>
    <row r="9935" spans="1:3" x14ac:dyDescent="0.25">
      <c r="A9935">
        <v>99.33</v>
      </c>
      <c r="B9935">
        <v>-3.6148897719858999</v>
      </c>
      <c r="C9935">
        <v>-3.5797764568268802</v>
      </c>
    </row>
    <row r="9936" spans="1:3" x14ac:dyDescent="0.25">
      <c r="A9936">
        <v>99.34</v>
      </c>
      <c r="B9936">
        <v>-3.6644577899975102</v>
      </c>
      <c r="C9936">
        <v>-3.62812561610802</v>
      </c>
    </row>
    <row r="9937" spans="1:3" x14ac:dyDescent="0.25">
      <c r="A9937">
        <v>99.35</v>
      </c>
      <c r="B9937">
        <v>-3.7137904849916001</v>
      </c>
      <c r="C9937">
        <v>-3.67624194940261</v>
      </c>
    </row>
    <row r="9938" spans="1:3" x14ac:dyDescent="0.25">
      <c r="A9938">
        <v>99.36</v>
      </c>
      <c r="B9938">
        <v>-3.7628807187453202</v>
      </c>
      <c r="C9938">
        <v>-3.72411844554839</v>
      </c>
    </row>
    <row r="9939" spans="1:3" x14ac:dyDescent="0.25">
      <c r="A9939">
        <v>99.37</v>
      </c>
      <c r="B9939">
        <v>-3.81172137448945</v>
      </c>
      <c r="C9939">
        <v>-3.7717481148500198</v>
      </c>
    </row>
    <row r="9940" spans="1:3" x14ac:dyDescent="0.25">
      <c r="A9940">
        <v>99.38</v>
      </c>
      <c r="B9940">
        <v>-3.86030535796771</v>
      </c>
      <c r="C9940">
        <v>-3.8191239901245702</v>
      </c>
    </row>
    <row r="9941" spans="1:3" x14ac:dyDescent="0.25">
      <c r="A9941">
        <v>99.39</v>
      </c>
      <c r="B9941">
        <v>-3.9086255984937601</v>
      </c>
      <c r="C9941">
        <v>-3.86623912774456</v>
      </c>
    </row>
    <row r="9942" spans="1:3" x14ac:dyDescent="0.25">
      <c r="A9942">
        <v>99.4</v>
      </c>
      <c r="B9942">
        <v>-3.9566750500055901</v>
      </c>
      <c r="C9942">
        <v>-3.9130866086783902</v>
      </c>
    </row>
    <row r="9943" spans="1:3" x14ac:dyDescent="0.25">
      <c r="A9943">
        <v>99.41</v>
      </c>
      <c r="B9943">
        <v>-4.0044466921172797</v>
      </c>
      <c r="C9943">
        <v>-3.9596595395280101</v>
      </c>
    </row>
    <row r="9944" spans="1:3" x14ac:dyDescent="0.25">
      <c r="A9944">
        <v>99.42</v>
      </c>
      <c r="B9944">
        <v>-4.0519335311678404</v>
      </c>
      <c r="C9944">
        <v>-4.00595105356369</v>
      </c>
    </row>
    <row r="9945" spans="1:3" x14ac:dyDescent="0.25">
      <c r="A9945">
        <v>99.43</v>
      </c>
      <c r="B9945">
        <v>-4.0991286012669201</v>
      </c>
      <c r="C9945">
        <v>-4.0519543117555497</v>
      </c>
    </row>
    <row r="9946" spans="1:3" x14ac:dyDescent="0.25">
      <c r="A9946">
        <v>99.44</v>
      </c>
      <c r="B9946">
        <v>-4.14602496533736</v>
      </c>
      <c r="C9946">
        <v>-4.0976625038019101</v>
      </c>
    </row>
    <row r="9947" spans="1:3" x14ac:dyDescent="0.25">
      <c r="A9947">
        <v>99.45</v>
      </c>
      <c r="B9947">
        <v>-4.1926157161542399</v>
      </c>
      <c r="C9947">
        <v>-4.1430688491540897</v>
      </c>
    </row>
    <row r="9948" spans="1:3" x14ac:dyDescent="0.25">
      <c r="A9948">
        <v>99.46</v>
      </c>
      <c r="B9948">
        <v>-4.23889397738039</v>
      </c>
      <c r="C9948">
        <v>-4.1881665980375598</v>
      </c>
    </row>
    <row r="9949" spans="1:3" x14ac:dyDescent="0.25">
      <c r="A9949">
        <v>99.47</v>
      </c>
      <c r="B9949">
        <v>-4.2848529045980497</v>
      </c>
      <c r="C9949">
        <v>-4.2329490324692403</v>
      </c>
    </row>
    <row r="9950" spans="1:3" x14ac:dyDescent="0.25">
      <c r="A9950">
        <v>99.48</v>
      </c>
      <c r="B9950">
        <v>-4.3304856863366199</v>
      </c>
      <c r="C9950">
        <v>-4.2774094672708802</v>
      </c>
    </row>
    <row r="9951" spans="1:3" x14ac:dyDescent="0.25">
      <c r="A9951">
        <v>99.49</v>
      </c>
      <c r="B9951">
        <v>-4.37578554509623</v>
      </c>
      <c r="C9951">
        <v>-4.3215412510781501</v>
      </c>
    </row>
    <row r="9952" spans="1:3" x14ac:dyDescent="0.25">
      <c r="A9952">
        <v>99.5</v>
      </c>
      <c r="B9952">
        <v>-4.4207457383670299</v>
      </c>
      <c r="C9952">
        <v>-4.3653377673454399</v>
      </c>
    </row>
    <row r="9953" spans="1:3" x14ac:dyDescent="0.25">
      <c r="A9953">
        <v>99.51</v>
      </c>
      <c r="B9953">
        <v>-4.4653595596440203</v>
      </c>
      <c r="C9953">
        <v>-4.4087924353461103</v>
      </c>
    </row>
    <row r="9954" spans="1:3" x14ac:dyDescent="0.25">
      <c r="A9954">
        <v>99.52</v>
      </c>
      <c r="B9954">
        <v>-4.5096203394371397</v>
      </c>
      <c r="C9954">
        <v>-4.4518987111680399</v>
      </c>
    </row>
    <row r="9955" spans="1:3" x14ac:dyDescent="0.25">
      <c r="A9955">
        <v>99.53</v>
      </c>
      <c r="B9955">
        <v>-4.5535214462765703</v>
      </c>
      <c r="C9955">
        <v>-4.4946500887043399</v>
      </c>
    </row>
    <row r="9956" spans="1:3" x14ac:dyDescent="0.25">
      <c r="A9956">
        <v>99.54</v>
      </c>
      <c r="B9956">
        <v>-4.5970562877130501</v>
      </c>
      <c r="C9956">
        <v>-4.5370401006389596</v>
      </c>
    </row>
    <row r="9957" spans="1:3" x14ac:dyDescent="0.25">
      <c r="A9957">
        <v>99.55</v>
      </c>
      <c r="B9957">
        <v>-4.6402183113129798</v>
      </c>
      <c r="C9957">
        <v>-4.5790623194271198</v>
      </c>
    </row>
    <row r="9958" spans="1:3" x14ac:dyDescent="0.25">
      <c r="A9958">
        <v>99.56</v>
      </c>
      <c r="B9958">
        <v>-4.6830010056482099</v>
      </c>
      <c r="C9958">
        <v>-4.6207103582703999</v>
      </c>
    </row>
    <row r="9959" spans="1:3" x14ac:dyDescent="0.25">
      <c r="A9959">
        <v>99.57</v>
      </c>
      <c r="B9959">
        <v>-4.7253979012802096</v>
      </c>
      <c r="C9959">
        <v>-4.6619778720861698</v>
      </c>
    </row>
    <row r="9960" spans="1:3" x14ac:dyDescent="0.25">
      <c r="A9960">
        <v>99.58</v>
      </c>
      <c r="B9960">
        <v>-4.7674025717387201</v>
      </c>
      <c r="C9960">
        <v>-4.7028585584714504</v>
      </c>
    </row>
    <row r="9961" spans="1:3" x14ac:dyDescent="0.25">
      <c r="A9961">
        <v>99.59</v>
      </c>
      <c r="B9961">
        <v>-4.8090086344943703</v>
      </c>
      <c r="C9961">
        <v>-4.7433461586607297</v>
      </c>
    </row>
    <row r="9962" spans="1:3" x14ac:dyDescent="0.25">
      <c r="A9962">
        <v>99.6</v>
      </c>
      <c r="B9962">
        <v>-4.8502097519253899</v>
      </c>
      <c r="C9962">
        <v>-4.7834344584778696</v>
      </c>
    </row>
    <row r="9963" spans="1:3" x14ac:dyDescent="0.25">
      <c r="A9963">
        <v>99.61</v>
      </c>
      <c r="B9963">
        <v>-4.8909996322780804</v>
      </c>
      <c r="C9963">
        <v>-4.82311728928173</v>
      </c>
    </row>
    <row r="9964" spans="1:3" x14ac:dyDescent="0.25">
      <c r="A9964">
        <v>99.62</v>
      </c>
      <c r="B9964">
        <v>-4.9313720306209401</v>
      </c>
      <c r="C9964">
        <v>-4.8623885289053899</v>
      </c>
    </row>
    <row r="9965" spans="1:3" x14ac:dyDescent="0.25">
      <c r="A9965">
        <v>99.63</v>
      </c>
      <c r="B9965">
        <v>-4.9713207497922403</v>
      </c>
      <c r="C9965">
        <v>-4.9012421025889203</v>
      </c>
    </row>
    <row r="9966" spans="1:3" x14ac:dyDescent="0.25">
      <c r="A9966">
        <v>99.64</v>
      </c>
      <c r="B9966">
        <v>-5.0108396413409499</v>
      </c>
      <c r="C9966">
        <v>-4.9396719839053702</v>
      </c>
    </row>
    <row r="9967" spans="1:3" x14ac:dyDescent="0.25">
      <c r="A9967">
        <v>99.65</v>
      </c>
      <c r="B9967">
        <v>-5.0499226064608402</v>
      </c>
      <c r="C9967">
        <v>-4.9776721956799399</v>
      </c>
    </row>
    <row r="9968" spans="1:3" x14ac:dyDescent="0.25">
      <c r="A9968">
        <v>99.66</v>
      </c>
      <c r="B9968">
        <v>-5.0885635969174601</v>
      </c>
      <c r="C9968">
        <v>-5.0152368109020999</v>
      </c>
    </row>
    <row r="9969" spans="1:3" x14ac:dyDescent="0.25">
      <c r="A9969">
        <v>99.67</v>
      </c>
      <c r="B9969">
        <v>-5.1267566159681301</v>
      </c>
      <c r="C9969">
        <v>-5.0523599536305701</v>
      </c>
    </row>
    <row r="9970" spans="1:3" x14ac:dyDescent="0.25">
      <c r="A9970">
        <v>99.68</v>
      </c>
      <c r="B9970">
        <v>-5.1644957192743899</v>
      </c>
      <c r="C9970">
        <v>-5.0890357998909401</v>
      </c>
    </row>
    <row r="9971" spans="1:3" x14ac:dyDescent="0.25">
      <c r="A9971">
        <v>99.69</v>
      </c>
      <c r="B9971">
        <v>-5.20177501580718</v>
      </c>
      <c r="C9971">
        <v>-5.1252585785658002</v>
      </c>
    </row>
    <row r="9972" spans="1:3" x14ac:dyDescent="0.25">
      <c r="A9972">
        <v>99.7</v>
      </c>
      <c r="B9972">
        <v>-5.23858866874422</v>
      </c>
      <c r="C9972">
        <v>-5.1610225722772496</v>
      </c>
    </row>
    <row r="9973" spans="1:3" x14ac:dyDescent="0.25">
      <c r="A9973">
        <v>99.71</v>
      </c>
      <c r="B9973">
        <v>-5.2749308963596402</v>
      </c>
      <c r="C9973">
        <v>-5.1963221182615804</v>
      </c>
    </row>
    <row r="9974" spans="1:3" x14ac:dyDescent="0.25">
      <c r="A9974">
        <v>99.72</v>
      </c>
      <c r="B9974">
        <v>-5.3107959729057201</v>
      </c>
      <c r="C9974">
        <v>-5.2311516092360399</v>
      </c>
    </row>
    <row r="9975" spans="1:3" x14ac:dyDescent="0.25">
      <c r="A9975">
        <v>99.73</v>
      </c>
      <c r="B9975">
        <v>-5.34617822948643</v>
      </c>
      <c r="C9975">
        <v>-5.2655054942574697</v>
      </c>
    </row>
    <row r="9976" spans="1:3" x14ac:dyDescent="0.25">
      <c r="A9976">
        <v>99.74</v>
      </c>
      <c r="B9976">
        <v>-5.3810720549228002</v>
      </c>
      <c r="C9976">
        <v>-5.2993782795727196</v>
      </c>
    </row>
    <row r="9977" spans="1:3" x14ac:dyDescent="0.25">
      <c r="A9977">
        <v>99.75</v>
      </c>
      <c r="B9977">
        <v>-5.4154718966098399</v>
      </c>
      <c r="C9977">
        <v>-5.33276452946067</v>
      </c>
    </row>
    <row r="9978" spans="1:3" x14ac:dyDescent="0.25">
      <c r="A9978">
        <v>99.76</v>
      </c>
      <c r="B9978">
        <v>-5.4493722613649398</v>
      </c>
      <c r="C9978">
        <v>-5.36565886706566</v>
      </c>
    </row>
    <row r="9979" spans="1:3" x14ac:dyDescent="0.25">
      <c r="A9979">
        <v>99.77</v>
      </c>
      <c r="B9979">
        <v>-5.4827677162675199</v>
      </c>
      <c r="C9979">
        <v>-5.3980559752223503</v>
      </c>
    </row>
    <row r="9980" spans="1:3" x14ac:dyDescent="0.25">
      <c r="A9980">
        <v>99.78</v>
      </c>
      <c r="B9980">
        <v>-5.5156528894899202</v>
      </c>
      <c r="C9980">
        <v>-5.4299505972716204</v>
      </c>
    </row>
    <row r="9981" spans="1:3" x14ac:dyDescent="0.25">
      <c r="A9981">
        <v>99.79</v>
      </c>
      <c r="B9981">
        <v>-5.5480224711192401</v>
      </c>
      <c r="C9981">
        <v>-5.4613375378675899</v>
      </c>
    </row>
    <row r="9982" spans="1:3" x14ac:dyDescent="0.25">
      <c r="A9982">
        <v>99.8</v>
      </c>
      <c r="B9982">
        <v>-5.5798712139700797</v>
      </c>
      <c r="C9982">
        <v>-5.4922116637755201</v>
      </c>
    </row>
    <row r="9983" spans="1:3" x14ac:dyDescent="0.25">
      <c r="A9983">
        <v>99.81</v>
      </c>
      <c r="B9983">
        <v>-5.6111939343880097</v>
      </c>
      <c r="C9983">
        <v>-5.5225679046604101</v>
      </c>
    </row>
    <row r="9984" spans="1:3" x14ac:dyDescent="0.25">
      <c r="A9984">
        <v>99.82</v>
      </c>
      <c r="B9984">
        <v>-5.6419855130436298</v>
      </c>
      <c r="C9984">
        <v>-5.5524012538663303</v>
      </c>
    </row>
    <row r="9985" spans="1:3" x14ac:dyDescent="0.25">
      <c r="A9985">
        <v>99.83</v>
      </c>
      <c r="B9985">
        <v>-5.6722408957170698</v>
      </c>
      <c r="C9985">
        <v>-5.58170676918607</v>
      </c>
    </row>
    <row r="9986" spans="1:3" x14ac:dyDescent="0.25">
      <c r="A9986">
        <v>99.84</v>
      </c>
      <c r="B9986">
        <v>-5.7019550940728898</v>
      </c>
      <c r="C9986">
        <v>-5.6104795736213298</v>
      </c>
    </row>
    <row r="9987" spans="1:3" x14ac:dyDescent="0.25">
      <c r="A9987">
        <v>99.85</v>
      </c>
      <c r="B9987">
        <v>-5.7311231864250098</v>
      </c>
      <c r="C9987">
        <v>-5.6387148561329603</v>
      </c>
    </row>
    <row r="9988" spans="1:3" x14ac:dyDescent="0.25">
      <c r="A9988">
        <v>99.86</v>
      </c>
      <c r="B9988">
        <v>-5.7597403184919003</v>
      </c>
      <c r="C9988">
        <v>-5.6664078723813898</v>
      </c>
    </row>
    <row r="9989" spans="1:3" x14ac:dyDescent="0.25">
      <c r="A9989">
        <v>99.87</v>
      </c>
      <c r="B9989">
        <v>-5.7878017041415104</v>
      </c>
      <c r="C9989">
        <v>-5.6935539454570003</v>
      </c>
    </row>
    <row r="9990" spans="1:3" x14ac:dyDescent="0.25">
      <c r="A9990">
        <v>99.88</v>
      </c>
      <c r="B9990">
        <v>-5.8153026261261198</v>
      </c>
      <c r="C9990">
        <v>-5.72014846660029</v>
      </c>
    </row>
    <row r="9991" spans="1:3" x14ac:dyDescent="0.25">
      <c r="A9991">
        <v>99.89</v>
      </c>
      <c r="B9991">
        <v>-5.8422384368068103</v>
      </c>
      <c r="C9991">
        <v>-5.7461868959118103</v>
      </c>
    </row>
    <row r="9992" spans="1:3" x14ac:dyDescent="0.25">
      <c r="A9992">
        <v>99.9</v>
      </c>
      <c r="B9992">
        <v>-5.8686045588674398</v>
      </c>
      <c r="C9992">
        <v>-5.7716647630516302</v>
      </c>
    </row>
    <row r="9993" spans="1:3" x14ac:dyDescent="0.25">
      <c r="A9993">
        <v>99.91</v>
      </c>
      <c r="B9993">
        <v>-5.8943964860181897</v>
      </c>
      <c r="C9993">
        <v>-5.7965776679283403</v>
      </c>
    </row>
    <row r="9994" spans="1:3" x14ac:dyDescent="0.25">
      <c r="A9994">
        <v>99.92</v>
      </c>
      <c r="B9994">
        <v>-5.9196097836881902</v>
      </c>
      <c r="C9994">
        <v>-5.8209212813773101</v>
      </c>
    </row>
    <row r="9995" spans="1:3" x14ac:dyDescent="0.25">
      <c r="A9995">
        <v>99.93</v>
      </c>
      <c r="B9995">
        <v>-5.94424008970753</v>
      </c>
      <c r="C9995">
        <v>-5.8446913458282603</v>
      </c>
    </row>
    <row r="9996" spans="1:3" x14ac:dyDescent="0.25">
      <c r="A9996">
        <v>99.94</v>
      </c>
      <c r="B9996">
        <v>-5.9682831149782398</v>
      </c>
      <c r="C9996">
        <v>-5.8678836759619299</v>
      </c>
    </row>
    <row r="9997" spans="1:3" x14ac:dyDescent="0.25">
      <c r="A9997">
        <v>99.95</v>
      </c>
      <c r="B9997">
        <v>-5.9917346441342003</v>
      </c>
      <c r="C9997">
        <v>-5.8904941593556801</v>
      </c>
    </row>
    <row r="9998" spans="1:3" x14ac:dyDescent="0.25">
      <c r="A9998">
        <v>99.96</v>
      </c>
      <c r="B9998">
        <v>-6.0145905361899397</v>
      </c>
      <c r="C9998">
        <v>-5.9125187571181197</v>
      </c>
    </row>
    <row r="9999" spans="1:3" x14ac:dyDescent="0.25">
      <c r="A9999">
        <v>99.97</v>
      </c>
      <c r="B9999">
        <v>-6.0368467251781404</v>
      </c>
      <c r="C9999">
        <v>-5.9339535045123704</v>
      </c>
    </row>
    <row r="10000" spans="1:3" x14ac:dyDescent="0.25">
      <c r="A10000">
        <v>99.98</v>
      </c>
      <c r="B10000">
        <v>-6.05849922077575</v>
      </c>
      <c r="C10000">
        <v>-5.95479451156812</v>
      </c>
    </row>
    <row r="10001" spans="1:3" x14ac:dyDescent="0.25">
      <c r="A10001">
        <v>99.99</v>
      </c>
      <c r="B10001">
        <v>-6.0795441089185998</v>
      </c>
      <c r="C10001">
        <v>-5.9750379636821602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c 5 b 2 d 4 b - 6 0 7 1 - 4 a 8 6 - 8 2 a e - a 5 9 d 5 9 d 3 c f 9 2 "   x m l n s = " h t t p : / / s c h e m a s . m i c r o s o f t . c o m / D a t a M a s h u p " > A A A A A G 4 E A A B Q S w M E F A A C A A g A o x X H S q z n 0 b G n A A A A + A A A A B I A H A B D b 2 5 m a W c v U G F j a 2 F n Z S 5 4 b W w g o h g A K K A U A A A A A A A A A A A A A A A A A A A A A A A A A A A A h Y / R C o I w G I V f R X b v t t a i k N 8 J d Z s Q B d G t z K U j n e J m 8 9 2 6 6 J F 6 h Y S y u u v y H L 4 D 3 3 n c 7 p A M d R V c V W d 1 Y 2 I 0 w x Q F y s g m 1 6 a I U e / O 4 Q o l A n a Z v G S F C k b Y 2 G i w O k a l c 2 1 E i P c e + z l u u o I w S m f k l G 4 P s l R 1 F m p j X W a k Q p 9 V / n + F B B x f M o J h v s B 8 S T l m n A G Z a k i 1 + S J s N M Y U y E 8 J m 7 5 y f a d E 6 8 L 1 H s g U g b x f i C d Q S w M E F A A C A A g A o x X H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V x 0 r v 2 G c u Z Q E A A J 8 H A A A T A B w A R m 9 y b X V s Y X M v U 2 V j d G l v b j E u b S C i G A A o o B Q A A A A A A A A A A A A A A A A A A A A A A A A A A A D t k c F K w 0 A Q h u + B v M M S L y m s p Y n W g y W H k r a I l q J t P D U i m 2 S 0 K 5 v d s L s p l t L n 8 U F 8 M T e t W J G I B 2 k 9 2 L 3 M 8 s 8 w / z 9 8 C l J N B U e T T f U 6 t m V b a k Y k Z E i C K p n u P / s o Q A y 0 b S H z B o J r M E K o 5 s 2 e S M s c u H Y H l E E z r D p c K 9 c J z + N r K Z 7 M S h X f D s a X c X c Y H g 9 p U t X 7 q g 6 p 0 u Q s / j B o p m r u N P C 0 B 4 z m V I M M n I 6 D U S h Y m X M V n G D U 5 6 n I K H 8 M P L / t Y 3 R T C g 0 T v W A Q b L / N k e B w 1 8 C b o E d O S B J 4 f S F s J h Q y e X I x p 5 l Q j g k f k c S M r z U N F 0 A y k M p d X 4 b R 9 F 3 u M j Z J C S N S B V q W n / d G t B C o y 0 x M k o n t u k g S r h 6 E z D e x o 0 U B y v 0 2 B V 4 u H W 1 u 1 G Y M 8 T J P Q K 4 w W j o R W T A h a x r j q 9 E X d d W w L c r r U 9 V y L F o t b + c s K 5 M D z 3 3 w 9 I r d 4 6 w 8 f q D Z / k c 0 + y W D e p h + r X p a p w J h v y e / F / Q H 9 n / M / g 1 Q S w E C L Q A U A A I A C A C j F c d K r O f R s a c A A A D 4 A A A A E g A A A A A A A A A A A A A A A A A A A A A A Q 2 9 u Z m l n L 1 B h Y 2 t h Z 2 U u e G 1 s U E s B A i 0 A F A A C A A g A o x X H S g / K 6 a u k A A A A 6 Q A A A B M A A A A A A A A A A A A A A A A A 8 w A A A F t D b 2 5 0 Z W 5 0 X 1 R 5 c G V z X S 5 4 b W x Q S w E C L Q A U A A I A C A C j F c d K 7 9 h n L m U B A A C f B w A A E w A A A A A A A A A A A A A A A A D k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I w A A A A A A A M 4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F e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Y t M D d U M D Q 6 N D k 6 N T A u N T M 5 N D c x M 1 o i I C 8 + P E V u d H J 5 I F R 5 c G U 9 I k Z p b G x D b 2 x 1 b W 5 O Y W 1 l c y I g V m F s d W U 9 I n N b J n F 1 b 3 Q 7 d C Z x d W 9 0 O y w m c X V v d D t U Y X l s b 3 I m c X V v d D s s J n F 1 b 3 Q 7 U k t O J n F 1 b 3 Q 7 X S I g L z 4 8 R W 5 0 c n k g V H l w Z T 0 i R m l s b E V y c m 9 y Q 2 9 k Z S I g V m F s d W U 9 I n N V b m t u b 3 d u I i A v P j x F b n R y e S B U e X B l P S J G a W x s Q 2 9 s d W 1 u V H l w Z X M i I F Z h b H V l P S J z Q l F V R i I g L z 4 8 R W 5 0 c n k g V H l w Z T 0 i R m l s b E V y c m 9 y Q 2 9 1 b n Q i I F Z h b H V l P S J s M C I g L z 4 8 R W 5 0 c n k g V H l w Z T 0 i R m l s b E N v d W 5 0 I i B W Y W x 1 Z T 0 i b D E w M D E i I C 8 + P E V u d H J 5 I F R 5 c G U 9 I k Z p b G x T d G F 0 d X M i I F Z h b H V l P S J z Q 2 9 t c G x l d G U i I C 8 + P E V u d H J 5 I F R 5 c G U 9 I k Z p b G x U Y X J n Z X Q i I F Z h b H V l P S J z c m V z d W x 0 R X g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R X g y L 1 R p c G 8 g Q W x 0 Z X J h Z G 8 u e 3 Q s M H 0 m c X V v d D s s J n F 1 b 3 Q 7 U 2 V j d G l v b j E v c m V z d W x 0 R X g y L 1 R p c G 8 g Q W x 0 Z X J h Z G 8 u e 1 R h e W x v c i w x f S Z x d W 9 0 O y w m c X V v d D t T Z W N 0 a W 9 u M S 9 y Z X N 1 b H R F e D I v V G l w b y B B b H R l c m F k b y 5 7 U k t O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E V 4 M i 9 U a X B v I E F s d G V y Y W R v L n t 0 L D B 9 J n F 1 b 3 Q 7 L C Z x d W 9 0 O 1 N l Y 3 R p b 2 4 x L 3 J l c 3 V s d E V 4 M i 9 U a X B v I E F s d G V y Y W R v L n t U Y X l s b 3 I s M X 0 m c X V v d D s s J n F 1 b 3 Q 7 U 2 V j d G l v b j E v c m V z d W x 0 R X g y L 1 R p c G 8 g Q W x 0 Z X J h Z G 8 u e 1 J L T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R X g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R X g y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e D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R X g y c D A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i 0 w N 1 Q w N T o w M T o 0 N y 4 x N j A y M D U 1 W i I g L z 4 8 R W 5 0 c n k g V H l w Z T 0 i R m l s b E V y c m 9 y Q 2 9 k Z S I g V m F s d W U 9 I n N V b m t u b 3 d u I i A v P j x F b n R y e S B U e X B l P S J G a W x s Q 2 9 s d W 1 u T m F t Z X M i I F Z h b H V l P S J z W y Z x d W 9 0 O 3 Q m c X V v d D s s J n F 1 b 3 Q 7 V G F 5 b G 9 y J n F 1 b 3 Q 7 L C Z x d W 9 0 O 1 J L T i Z x d W 9 0 O 1 0 i I C 8 + P E V u d H J 5 I F R 5 c G U 9 I k Z p b G x D b 2 x 1 b W 5 U e X B l c y I g V m F s d W U 9 I n N C U V V G I i A v P j x F b n R y e S B U e X B l P S J G a W x s R X J y b 3 J D b 3 V u d C I g V m F s d W U 9 I m w w I i A v P j x F b n R y e S B U e X B l P S J G a W x s Q 2 9 1 b n Q i I F Z h b H V l P S J s M T A w M D A i I C 8 + P E V u d H J 5 I F R 5 c G U 9 I k Z p b G x T d G F 0 d X M i I F Z h b H V l P S J z Q 2 9 t c G x l d G U i I C 8 + P E V u d H J 5 I F R 5 c G U 9 I k Z p b G x U Y X J n Z X Q i I F Z h b H V l P S J z c m V z d W x 0 R X g y c D A w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E V 4 M n A w M D E v V G l w b y B B b H R l c m F k b y 5 7 d C w w f S Z x d W 9 0 O y w m c X V v d D t T Z W N 0 a W 9 u M S 9 y Z X N 1 b H R F e D J w M D A x L 1 R p c G 8 g Q W x 0 Z X J h Z G 8 u e 1 R h e W x v c i w x f S Z x d W 9 0 O y w m c X V v d D t T Z W N 0 a W 9 u M S 9 y Z X N 1 b H R F e D J w M D A x L 1 R p c G 8 g Q W x 0 Z X J h Z G 8 u e 1 J L T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F e D J w M D A x L 1 R p c G 8 g Q W x 0 Z X J h Z G 8 u e 3 Q s M H 0 m c X V v d D s s J n F 1 b 3 Q 7 U 2 V j d G l v b j E v c m V z d W x 0 R X g y c D A w M S 9 U a X B v I E F s d G V y Y W R v L n t U Y X l s b 3 I s M X 0 m c X V v d D s s J n F 1 b 3 Q 7 U 2 V j d G l v b j E v c m V z d W x 0 R X g y c D A w M S 9 U a X B v I E F s d G V y Y W R v L n t S S 0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E V 4 M n A w M D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e D J w M D A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e D J w M D A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E V 4 M X A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E V 4 M X A w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R X g x c D A x L 1 R p c G 8 g Q W x 0 Z X J h Z G 8 u e 3 Q s M H 0 m c X V v d D s s J n F 1 b 3 Q 7 U 2 V j d G l v b j E v c m V z d W x 0 R X g x c D A x L 1 R p c G 8 g Q W x 0 Z X J h Z G 8 u e 0 V 1 b G V y L D F 9 J n F 1 b 3 Q 7 L C Z x d W 9 0 O 1 N l Y 3 R p b 2 4 x L 3 J l c 3 V s d E V 4 M X A w M S 9 U a X B v I E F s d G V y Y W R v L n t S S z I s M n 0 m c X V v d D s s J n F 1 b 3 Q 7 U 2 V j d G l v b j E v c m V z d W x 0 R X g x c D A x L 1 R p c G 8 g Q W x 0 Z X J h Z G 8 u e 1 J L N C w z f S Z x d W 9 0 O y w m c X V v d D t T Z W N 0 a W 9 u M S 9 y Z X N 1 b H R F e D F w M D E v V G l w b y B B b H R l c m F k b y 5 7 U m V h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H R F e D F w M D E v V G l w b y B B b H R l c m F k b y 5 7 d C w w f S Z x d W 9 0 O y w m c X V v d D t T Z W N 0 a W 9 u M S 9 y Z X N 1 b H R F e D F w M D E v V G l w b y B B b H R l c m F k b y 5 7 R X V s Z X I s M X 0 m c X V v d D s s J n F 1 b 3 Q 7 U 2 V j d G l v b j E v c m V z d W x 0 R X g x c D A x L 1 R p c G 8 g Q W x 0 Z X J h Z G 8 u e 1 J L M i w y f S Z x d W 9 0 O y w m c X V v d D t T Z W N 0 a W 9 u M S 9 y Z X N 1 b H R F e D F w M D E v V G l w b y B B b H R l c m F k b y 5 7 U k s 0 L D N 9 J n F 1 b 3 Q 7 L C Z x d W 9 0 O 1 N l Y 3 R p b 2 4 x L 3 J l c 3 V s d E V 4 M X A w M S 9 U a X B v I E F s d G V y Y W R v L n t S Z W F s L D R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T G F z d F V w Z G F 0 Z W Q i I F Z h b H V l P S J k M j A x N y 0 w N i 0 w N 1 Q w N T o z N j o 0 N i 4 2 N D c 5 N T E x W i I g L z 4 8 R W 5 0 c n k g V H l w Z T 0 i R m l s b E N v b H V t b k 5 h b W V z I i B W Y W x 1 Z T 0 i c 1 s m c X V v d D t 0 J n F 1 b 3 Q 7 L C Z x d W 9 0 O 0 V 1 b G V y J n F 1 b 3 Q 7 L C Z x d W 9 0 O 1 J L M i Z x d W 9 0 O y w m c X V v d D t S S z Q m c X V v d D s s J n F 1 b 3 Q 7 U m V h b C Z x d W 9 0 O 1 0 i I C 8 + P E V u d H J 5 I F R 5 c G U 9 I k Z p b G x D b 2 x 1 b W 5 U e X B l c y I g V m F s d W U 9 I n N C U V V G Q l F V P S I g L z 4 8 R W 5 0 c n k g V H l w Z T 0 i R m l s b E V y c m 9 y Q 2 9 1 b n Q i I F Z h b H V l P S J s M C I g L z 4 8 R W 5 0 c n k g V H l w Z T 0 i R m l s b E N v d W 5 0 I i B W Y W x 1 Z T 0 i b D I w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X V l c n l J R C I g V m F s d W U 9 I n M 1 O D I w O W I 3 N y 1 h O G Q y L T Q w O W Q t O D J j N C 1 j Y 2 U 3 Y T I 3 N z l i Y T U i I C 8 + P C 9 T d G F i b G V F b n R y a W V z P j w v S X R l b T 4 8 S X R l b T 4 8 S X R l b U x v Y 2 F 0 a W 9 u P j x J d G V t V H l w Z T 5 G b 3 J t d W x h P C 9 J d G V t V H l w Z T 4 8 S X R l b V B h d G g + U 2 V j d G l v b j E v c m V z d W x 0 R X g x c D A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R X g x c D A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e D F w M D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R X g x c D A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i 0 w N 1 Q w N T o z O T o 0 M C 4 y M T E 3 N j A 5 W i I g L z 4 8 R W 5 0 c n k g V H l w Z T 0 i R m l s b E V y c m 9 y Q 2 9 k Z S I g V m F s d W U 9 I n N V b m t u b 3 d u I i A v P j x F b n R y e S B U e X B l P S J G a W x s Q 2 9 s d W 1 u T m F t Z X M i I F Z h b H V l P S J z W y Z x d W 9 0 O 3 Q m c X V v d D s s J n F 1 b 3 Q 7 R X V s Z X I m c X V v d D s s J n F 1 b 3 Q 7 U k s y J n F 1 b 3 Q 7 L C Z x d W 9 0 O 1 J L N C Z x d W 9 0 O y w m c X V v d D t S Z W F s J n F 1 b 3 Q 7 X S I g L z 4 8 R W 5 0 c n k g V H l w Z T 0 i R m l s b E N v b H V t b l R 5 c G V z I i B W Y W x 1 Z T 0 i c 0 J R V U Z C U V U 9 I i A v P j x F b n R y e S B U e X B l P S J G a W x s R X J y b 3 J D b 3 V u d C I g V m F s d W U 9 I m w w I i A v P j x F b n R y e S B U e X B l P S J G a W x s Q 2 9 1 b n Q i I F Z h b H V l P S J s M j A w I i A v P j x F b n R y e S B U e X B l P S J G a W x s U 3 R h d H V z I i B W Y W x 1 Z T 0 i c 0 N v b X B s Z X R l I i A v P j x F b n R y e S B U e X B l P S J G a W x s V G F y Z 2 V 0 I i B W Y W x 1 Z T 0 i c 3 J l c 3 V s d E V 4 M X A w M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e D F w M D A x L 1 R p c G 8 g Q W x 0 Z X J h Z G 8 u e 3 Q s M H 0 m c X V v d D s s J n F 1 b 3 Q 7 U 2 V j d G l v b j E v c m V z d W x 0 R X g x c D A w M S 9 U a X B v I E F s d G V y Y W R v L n t F d W x l c i w x f S Z x d W 9 0 O y w m c X V v d D t T Z W N 0 a W 9 u M S 9 y Z X N 1 b H R F e D F w M D A x L 1 R p c G 8 g Q W x 0 Z X J h Z G 8 u e 1 J L M i w y f S Z x d W 9 0 O y w m c X V v d D t T Z W N 0 a W 9 u M S 9 y Z X N 1 b H R F e D F w M D A x L 1 R p c G 8 g Q W x 0 Z X J h Z G 8 u e 1 J L N C w z f S Z x d W 9 0 O y w m c X V v d D t T Z W N 0 a W 9 u M S 9 y Z X N 1 b H R F e D F w M D A x L 1 R p c G 8 g Q W x 0 Z X J h Z G 8 u e 1 J l Y W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z d W x 0 R X g x c D A w M S 9 U a X B v I E F s d G V y Y W R v L n t 0 L D B 9 J n F 1 b 3 Q 7 L C Z x d W 9 0 O 1 N l Y 3 R p b 2 4 x L 3 J l c 3 V s d E V 4 M X A w M D E v V G l w b y B B b H R l c m F k b y 5 7 R X V s Z X I s M X 0 m c X V v d D s s J n F 1 b 3 Q 7 U 2 V j d G l v b j E v c m V z d W x 0 R X g x c D A w M S 9 U a X B v I E F s d G V y Y W R v L n t S S z I s M n 0 m c X V v d D s s J n F 1 b 3 Q 7 U 2 V j d G l v b j E v c m V z d W x 0 R X g x c D A w M S 9 U a X B v I E F s d G V y Y W R v L n t S S z Q s M 3 0 m c X V v d D s s J n F 1 b 3 Q 7 U 2 V j d G l v b j E v c m V z d W x 0 R X g x c D A w M S 9 U a X B v I E F s d G V y Y W R v L n t S Z W F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e D F w M D A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R X g x c D A w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R X g x c D A w M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G e Q o W 7 W X U e v T P N M d j 9 N T g A A A A A C A A A A A A A Q Z g A A A A E A A C A A A A D 1 H d 7 e b o i a h U 4 f q u 3 c v W G 3 4 g r 1 a r Z i 2 B u T I 4 v w s K u P 3 Q A A A A A O g A A A A A I A A C A A A A D G w 4 F N c H f o g w s B 1 O 5 l P T r V B H g U Y g M Z Z Y w Z E A s c l T o 3 A F A A A A C v Y m L g B C M + 5 u Z d p 5 7 Y e s V 6 l T z 5 f j o 1 B V Q D Y c 8 P 3 j U 7 H T k a W Z + C Y t d S / r t l 7 w f 4 2 b 1 V E 7 t 5 q q 5 t r y 7 P P W 4 x + / m 4 k q / f k 1 e G d 7 K 1 f y o U O Y C z W 0 A A A A A U l R 2 v z y + 2 h X t 4 D x d i r t 5 O p C a T 2 V l Q l 2 / g w m D Y K g G f J 2 b R P C n j s O K h K a h V A m C A f A 3 p X I v 3 3 S P N p W 6 E 2 6 7 J m j Y W < / D a t a M a s h u p > 
</file>

<file path=customXml/itemProps1.xml><?xml version="1.0" encoding="utf-8"?>
<ds:datastoreItem xmlns:ds="http://schemas.openxmlformats.org/officeDocument/2006/customXml" ds:itemID="{8ED08A68-BDA7-4D16-A238-02CFBEC064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Ex1 - Passo 0,1</vt:lpstr>
      <vt:lpstr>Ex1 - Passo 0,01</vt:lpstr>
      <vt:lpstr>Exercício 2 - Passo 0,1</vt:lpstr>
      <vt:lpstr>Exercício 2 - Passo 0,01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Yago Carvalho</dc:creator>
  <cp:lastModifiedBy>Yago Carvalho</cp:lastModifiedBy>
  <dcterms:created xsi:type="dcterms:W3CDTF">2017-06-07T04:48:32Z</dcterms:created>
  <dcterms:modified xsi:type="dcterms:W3CDTF">2017-06-07T05:45:42Z</dcterms:modified>
</cp:coreProperties>
</file>