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\PycharmProjects\pybullet_3arms_model\"/>
    </mc:Choice>
  </mc:AlternateContent>
  <xr:revisionPtr revIDLastSave="0" documentId="13_ncr:1_{58A9D9E6-52F4-4AE4-922E-CDB55E13035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Sheet1!$A$1:$A$5798</c:f>
              <c:numCache>
                <c:formatCode>General</c:formatCode>
                <c:ptCount val="5798"/>
                <c:pt idx="0">
                  <c:v>0</c:v>
                </c:pt>
                <c:pt idx="1">
                  <c:v>35952.658743568521</c:v>
                </c:pt>
                <c:pt idx="2">
                  <c:v>35952.658743568521</c:v>
                </c:pt>
                <c:pt idx="3">
                  <c:v>35952.658743568521</c:v>
                </c:pt>
                <c:pt idx="4">
                  <c:v>10.584116583825709</c:v>
                </c:pt>
                <c:pt idx="5">
                  <c:v>10.584116583825709</c:v>
                </c:pt>
                <c:pt idx="6">
                  <c:v>10.584116583825709</c:v>
                </c:pt>
                <c:pt idx="7">
                  <c:v>8.0665936153588156</c:v>
                </c:pt>
                <c:pt idx="8">
                  <c:v>8.0665936153588156</c:v>
                </c:pt>
                <c:pt idx="9">
                  <c:v>8.1494081532396656</c:v>
                </c:pt>
                <c:pt idx="10">
                  <c:v>8.1494081532396656</c:v>
                </c:pt>
                <c:pt idx="11">
                  <c:v>8.1484680844806849</c:v>
                </c:pt>
                <c:pt idx="12">
                  <c:v>8.1484680844806849</c:v>
                </c:pt>
                <c:pt idx="13">
                  <c:v>8.147282899392609</c:v>
                </c:pt>
                <c:pt idx="14">
                  <c:v>8.147282899392609</c:v>
                </c:pt>
                <c:pt idx="15">
                  <c:v>8.147282899392609</c:v>
                </c:pt>
                <c:pt idx="16">
                  <c:v>8.1461027884610449</c:v>
                </c:pt>
                <c:pt idx="17">
                  <c:v>8.1461027884610449</c:v>
                </c:pt>
                <c:pt idx="18">
                  <c:v>-1251.596717625217</c:v>
                </c:pt>
                <c:pt idx="19">
                  <c:v>-1126.452547524003</c:v>
                </c:pt>
                <c:pt idx="20">
                  <c:v>-1126.452547524003</c:v>
                </c:pt>
                <c:pt idx="21">
                  <c:v>25809.593730779419</c:v>
                </c:pt>
                <c:pt idx="22">
                  <c:v>25809.593730779419</c:v>
                </c:pt>
                <c:pt idx="23">
                  <c:v>9.861189702384511</c:v>
                </c:pt>
                <c:pt idx="24">
                  <c:v>9.861189702384511</c:v>
                </c:pt>
                <c:pt idx="25">
                  <c:v>9.861189702384511</c:v>
                </c:pt>
                <c:pt idx="26">
                  <c:v>9.861189702384511</c:v>
                </c:pt>
                <c:pt idx="27">
                  <c:v>8.0741769594866213</c:v>
                </c:pt>
                <c:pt idx="28">
                  <c:v>8.0741769594866213</c:v>
                </c:pt>
                <c:pt idx="29">
                  <c:v>8.0741769594866213</c:v>
                </c:pt>
                <c:pt idx="30">
                  <c:v>8.0741769594866213</c:v>
                </c:pt>
                <c:pt idx="31">
                  <c:v>8.1328063782326936</c:v>
                </c:pt>
                <c:pt idx="32">
                  <c:v>8.1328063782326936</c:v>
                </c:pt>
                <c:pt idx="33">
                  <c:v>8.1328063782326936</c:v>
                </c:pt>
                <c:pt idx="34">
                  <c:v>8.1328063782326936</c:v>
                </c:pt>
                <c:pt idx="35">
                  <c:v>8.1328063782326936</c:v>
                </c:pt>
                <c:pt idx="36">
                  <c:v>8.1318720927557404</c:v>
                </c:pt>
                <c:pt idx="37">
                  <c:v>8.1318720927557404</c:v>
                </c:pt>
                <c:pt idx="38">
                  <c:v>8.1307648396024703</c:v>
                </c:pt>
                <c:pt idx="39">
                  <c:v>8.1307648396024703</c:v>
                </c:pt>
                <c:pt idx="40">
                  <c:v>8.1307648396024703</c:v>
                </c:pt>
                <c:pt idx="41">
                  <c:v>8.1307648396024703</c:v>
                </c:pt>
                <c:pt idx="42">
                  <c:v>8.1296624981835048</c:v>
                </c:pt>
                <c:pt idx="43">
                  <c:v>8.1296624981835048</c:v>
                </c:pt>
                <c:pt idx="44">
                  <c:v>8.1296624981835048</c:v>
                </c:pt>
                <c:pt idx="45">
                  <c:v>8.1285653177883344</c:v>
                </c:pt>
                <c:pt idx="46">
                  <c:v>8.1285653177883344</c:v>
                </c:pt>
                <c:pt idx="47">
                  <c:v>8.1285653177883344</c:v>
                </c:pt>
                <c:pt idx="48">
                  <c:v>8.1285653177883344</c:v>
                </c:pt>
                <c:pt idx="49">
                  <c:v>-1391.152712240005</c:v>
                </c:pt>
                <c:pt idx="50">
                  <c:v>-1252.057270939295</c:v>
                </c:pt>
                <c:pt idx="51">
                  <c:v>24689.407215999589</c:v>
                </c:pt>
                <c:pt idx="52">
                  <c:v>24689.407215999589</c:v>
                </c:pt>
                <c:pt idx="53">
                  <c:v>24689.407215999589</c:v>
                </c:pt>
                <c:pt idx="54">
                  <c:v>24689.407215999589</c:v>
                </c:pt>
                <c:pt idx="55">
                  <c:v>24689.407215999589</c:v>
                </c:pt>
                <c:pt idx="56">
                  <c:v>9.3116475299538504</c:v>
                </c:pt>
                <c:pt idx="57">
                  <c:v>9.3116475299538504</c:v>
                </c:pt>
                <c:pt idx="58">
                  <c:v>9.3116475299538504</c:v>
                </c:pt>
                <c:pt idx="59">
                  <c:v>9.3116475299538504</c:v>
                </c:pt>
                <c:pt idx="60">
                  <c:v>8.0898437521717774</c:v>
                </c:pt>
                <c:pt idx="61">
                  <c:v>8.0898437521717774</c:v>
                </c:pt>
                <c:pt idx="62">
                  <c:v>8.1155662074058466</c:v>
                </c:pt>
                <c:pt idx="63">
                  <c:v>8.1155662074058466</c:v>
                </c:pt>
                <c:pt idx="64">
                  <c:v>8.1155662074058466</c:v>
                </c:pt>
                <c:pt idx="65">
                  <c:v>8.1155662074058466</c:v>
                </c:pt>
                <c:pt idx="66">
                  <c:v>8.1155662074058466</c:v>
                </c:pt>
                <c:pt idx="67">
                  <c:v>8.1146166230431902</c:v>
                </c:pt>
                <c:pt idx="68">
                  <c:v>8.1146166230431902</c:v>
                </c:pt>
                <c:pt idx="69">
                  <c:v>8.1146166230431902</c:v>
                </c:pt>
                <c:pt idx="70">
                  <c:v>8.1146166230431902</c:v>
                </c:pt>
                <c:pt idx="71">
                  <c:v>8.1135911837460473</c:v>
                </c:pt>
                <c:pt idx="72">
                  <c:v>8.1135911837460473</c:v>
                </c:pt>
                <c:pt idx="73">
                  <c:v>8.1125704213292131</c:v>
                </c:pt>
                <c:pt idx="74">
                  <c:v>8.1125704213292131</c:v>
                </c:pt>
                <c:pt idx="75">
                  <c:v>8.1115544619808961</c:v>
                </c:pt>
                <c:pt idx="76">
                  <c:v>8.1115544619808961</c:v>
                </c:pt>
                <c:pt idx="77">
                  <c:v>8.1115544619808961</c:v>
                </c:pt>
                <c:pt idx="78">
                  <c:v>8.1115544619808961</c:v>
                </c:pt>
                <c:pt idx="79">
                  <c:v>8.110543334841477</c:v>
                </c:pt>
                <c:pt idx="80">
                  <c:v>8.110543334841477</c:v>
                </c:pt>
                <c:pt idx="81">
                  <c:v>8.110543334841477</c:v>
                </c:pt>
                <c:pt idx="82">
                  <c:v>-1717.905077858725</c:v>
                </c:pt>
                <c:pt idx="83">
                  <c:v>-1546.1458410388541</c:v>
                </c:pt>
                <c:pt idx="84">
                  <c:v>-1546.1458410388541</c:v>
                </c:pt>
                <c:pt idx="85">
                  <c:v>22048.628958306439</c:v>
                </c:pt>
                <c:pt idx="86">
                  <c:v>22048.628958306439</c:v>
                </c:pt>
                <c:pt idx="87">
                  <c:v>22048.628958306439</c:v>
                </c:pt>
                <c:pt idx="88">
                  <c:v>9.5518874229282318</c:v>
                </c:pt>
                <c:pt idx="89">
                  <c:v>9.5518874229282318</c:v>
                </c:pt>
                <c:pt idx="90">
                  <c:v>8.0510259982588792</c:v>
                </c:pt>
                <c:pt idx="91">
                  <c:v>8.1000905776143846</c:v>
                </c:pt>
                <c:pt idx="92">
                  <c:v>8.1000905776143846</c:v>
                </c:pt>
                <c:pt idx="93">
                  <c:v>8.1000905776143846</c:v>
                </c:pt>
                <c:pt idx="94">
                  <c:v>8.0992826009515024</c:v>
                </c:pt>
                <c:pt idx="95">
                  <c:v>8.0992826009515024</c:v>
                </c:pt>
                <c:pt idx="96">
                  <c:v>8.0992826009515024</c:v>
                </c:pt>
                <c:pt idx="97">
                  <c:v>8.0983307874643149</c:v>
                </c:pt>
                <c:pt idx="98">
                  <c:v>8.0983307874643149</c:v>
                </c:pt>
                <c:pt idx="99">
                  <c:v>8.0973829417900021</c:v>
                </c:pt>
                <c:pt idx="100">
                  <c:v>8.0973829417900021</c:v>
                </c:pt>
                <c:pt idx="101">
                  <c:v>8.0964401479842518</c:v>
                </c:pt>
                <c:pt idx="102">
                  <c:v>8.0964401479842518</c:v>
                </c:pt>
                <c:pt idx="103">
                  <c:v>8.095501389676711</c:v>
                </c:pt>
                <c:pt idx="104">
                  <c:v>-1546.614747340627</c:v>
                </c:pt>
                <c:pt idx="105">
                  <c:v>22054.934107323141</c:v>
                </c:pt>
                <c:pt idx="106">
                  <c:v>22054.934107323141</c:v>
                </c:pt>
                <c:pt idx="107">
                  <c:v>22054.934107323141</c:v>
                </c:pt>
                <c:pt idx="108">
                  <c:v>22054.934107323141</c:v>
                </c:pt>
                <c:pt idx="109">
                  <c:v>9.528246930217982</c:v>
                </c:pt>
                <c:pt idx="110">
                  <c:v>9.528246930217982</c:v>
                </c:pt>
                <c:pt idx="111">
                  <c:v>9.528246930217982</c:v>
                </c:pt>
                <c:pt idx="112">
                  <c:v>9.528246930217982</c:v>
                </c:pt>
                <c:pt idx="113">
                  <c:v>8.0372261433636538</c:v>
                </c:pt>
                <c:pt idx="114">
                  <c:v>8.0372261433636538</c:v>
                </c:pt>
                <c:pt idx="115">
                  <c:v>8.0372261433636538</c:v>
                </c:pt>
                <c:pt idx="116">
                  <c:v>8.0372261433636538</c:v>
                </c:pt>
                <c:pt idx="117">
                  <c:v>8.0859048320795708</c:v>
                </c:pt>
                <c:pt idx="118">
                  <c:v>8.0859048320795708</c:v>
                </c:pt>
                <c:pt idx="119">
                  <c:v>8.085164122405514</c:v>
                </c:pt>
                <c:pt idx="120">
                  <c:v>8.085164122405514</c:v>
                </c:pt>
                <c:pt idx="121">
                  <c:v>8.085164122405514</c:v>
                </c:pt>
                <c:pt idx="122">
                  <c:v>8.0842806706534081</c:v>
                </c:pt>
                <c:pt idx="123">
                  <c:v>8.0842806706534081</c:v>
                </c:pt>
                <c:pt idx="124">
                  <c:v>8.0842806706534081</c:v>
                </c:pt>
                <c:pt idx="125">
                  <c:v>8.0834009040003423</c:v>
                </c:pt>
                <c:pt idx="126">
                  <c:v>8.0834009040003423</c:v>
                </c:pt>
                <c:pt idx="127">
                  <c:v>8.0825258467552921</c:v>
                </c:pt>
                <c:pt idx="128">
                  <c:v>8.0825258467552921</c:v>
                </c:pt>
                <c:pt idx="129">
                  <c:v>8.0825258467552921</c:v>
                </c:pt>
                <c:pt idx="130">
                  <c:v>8.0816546419880932</c:v>
                </c:pt>
                <c:pt idx="131">
                  <c:v>8.0816546419880932</c:v>
                </c:pt>
                <c:pt idx="132">
                  <c:v>8.0816546419880932</c:v>
                </c:pt>
                <c:pt idx="133">
                  <c:v>8.0816546419880932</c:v>
                </c:pt>
                <c:pt idx="134">
                  <c:v>-1547.1410217533969</c:v>
                </c:pt>
                <c:pt idx="135">
                  <c:v>-1392.4537763766789</c:v>
                </c:pt>
                <c:pt idx="136">
                  <c:v>-1392.4537763766789</c:v>
                </c:pt>
                <c:pt idx="137">
                  <c:v>23455.852742936811</c:v>
                </c:pt>
                <c:pt idx="138">
                  <c:v>23455.852742936811</c:v>
                </c:pt>
                <c:pt idx="139">
                  <c:v>23455.852742936811</c:v>
                </c:pt>
                <c:pt idx="140">
                  <c:v>9.5957578582707974</c:v>
                </c:pt>
                <c:pt idx="141">
                  <c:v>9.5957578582707974</c:v>
                </c:pt>
                <c:pt idx="142">
                  <c:v>9.5957578582707974</c:v>
                </c:pt>
                <c:pt idx="143">
                  <c:v>8.0203805768177254</c:v>
                </c:pt>
                <c:pt idx="144">
                  <c:v>8.0203805768177254</c:v>
                </c:pt>
                <c:pt idx="145">
                  <c:v>8.0717579174993794</c:v>
                </c:pt>
                <c:pt idx="146">
                  <c:v>8.0717579174993794</c:v>
                </c:pt>
                <c:pt idx="147">
                  <c:v>8.0717579174993794</c:v>
                </c:pt>
                <c:pt idx="148">
                  <c:v>8.0717579174993794</c:v>
                </c:pt>
                <c:pt idx="149">
                  <c:v>8.0710938955076266</c:v>
                </c:pt>
                <c:pt idx="150">
                  <c:v>8.0710938955076266</c:v>
                </c:pt>
                <c:pt idx="151">
                  <c:v>8.0710938955076266</c:v>
                </c:pt>
                <c:pt idx="152">
                  <c:v>8.0710938955076266</c:v>
                </c:pt>
                <c:pt idx="153">
                  <c:v>8.0702793906752905</c:v>
                </c:pt>
                <c:pt idx="154">
                  <c:v>8.0702793906752905</c:v>
                </c:pt>
                <c:pt idx="155">
                  <c:v>8.0702793906752905</c:v>
                </c:pt>
                <c:pt idx="156">
                  <c:v>8.0694686159760387</c:v>
                </c:pt>
                <c:pt idx="157">
                  <c:v>8.0694686159760387</c:v>
                </c:pt>
                <c:pt idx="158">
                  <c:v>8.0694686159760387</c:v>
                </c:pt>
                <c:pt idx="159">
                  <c:v>8.0686618369309624</c:v>
                </c:pt>
                <c:pt idx="160">
                  <c:v>8.0686618369309624</c:v>
                </c:pt>
                <c:pt idx="161">
                  <c:v>8.0686618369309624</c:v>
                </c:pt>
                <c:pt idx="162">
                  <c:v>8.0678589054587135</c:v>
                </c:pt>
                <c:pt idx="163">
                  <c:v>8.0678589054587135</c:v>
                </c:pt>
                <c:pt idx="164">
                  <c:v>8.0678589054587135</c:v>
                </c:pt>
                <c:pt idx="165">
                  <c:v>-1253.6118208697631</c:v>
                </c:pt>
                <c:pt idx="166">
                  <c:v>-1253.6118208697631</c:v>
                </c:pt>
                <c:pt idx="167">
                  <c:v>24718.573339180901</c:v>
                </c:pt>
                <c:pt idx="168">
                  <c:v>24718.573339180901</c:v>
                </c:pt>
                <c:pt idx="169">
                  <c:v>24718.573339180901</c:v>
                </c:pt>
                <c:pt idx="170">
                  <c:v>24718.573339180901</c:v>
                </c:pt>
                <c:pt idx="171">
                  <c:v>9.6533806206495782</c:v>
                </c:pt>
                <c:pt idx="172">
                  <c:v>9.6533806206495782</c:v>
                </c:pt>
                <c:pt idx="173">
                  <c:v>9.6533806206495782</c:v>
                </c:pt>
                <c:pt idx="174">
                  <c:v>8.0047814070748817</c:v>
                </c:pt>
                <c:pt idx="175">
                  <c:v>8.0047814070748817</c:v>
                </c:pt>
                <c:pt idx="176">
                  <c:v>8.0585014120587708</c:v>
                </c:pt>
                <c:pt idx="177">
                  <c:v>8.0585014120587708</c:v>
                </c:pt>
                <c:pt idx="178">
                  <c:v>8.0585014120587708</c:v>
                </c:pt>
                <c:pt idx="179">
                  <c:v>8.0585014120587708</c:v>
                </c:pt>
                <c:pt idx="180">
                  <c:v>8.0579095307027533</c:v>
                </c:pt>
                <c:pt idx="181">
                  <c:v>8.0579095307027533</c:v>
                </c:pt>
                <c:pt idx="182">
                  <c:v>8.0571602542755336</c:v>
                </c:pt>
                <c:pt idx="183">
                  <c:v>8.0571602542755336</c:v>
                </c:pt>
                <c:pt idx="184">
                  <c:v>8.0571602542755336</c:v>
                </c:pt>
                <c:pt idx="185">
                  <c:v>8.0564147092263809</c:v>
                </c:pt>
                <c:pt idx="186">
                  <c:v>8.0564147092263809</c:v>
                </c:pt>
                <c:pt idx="187">
                  <c:v>8.0556726684222948</c:v>
                </c:pt>
                <c:pt idx="188">
                  <c:v>8.0556726684222948</c:v>
                </c:pt>
                <c:pt idx="189">
                  <c:v>8.0556726684222948</c:v>
                </c:pt>
                <c:pt idx="190">
                  <c:v>8.0549345906568952</c:v>
                </c:pt>
                <c:pt idx="191">
                  <c:v>8.0549345906568952</c:v>
                </c:pt>
                <c:pt idx="192">
                  <c:v>8.0549345906568952</c:v>
                </c:pt>
                <c:pt idx="193">
                  <c:v>-1393.298615401914</c:v>
                </c:pt>
                <c:pt idx="194">
                  <c:v>-1253.9918025631471</c:v>
                </c:pt>
                <c:pt idx="195">
                  <c:v>23595.171865138651</c:v>
                </c:pt>
                <c:pt idx="196">
                  <c:v>23595.171865138651</c:v>
                </c:pt>
                <c:pt idx="197">
                  <c:v>23595.171865138651</c:v>
                </c:pt>
                <c:pt idx="198">
                  <c:v>23595.171865138651</c:v>
                </c:pt>
                <c:pt idx="199">
                  <c:v>1139.9370339792979</c:v>
                </c:pt>
                <c:pt idx="200">
                  <c:v>1139.9370339792979</c:v>
                </c:pt>
                <c:pt idx="201">
                  <c:v>1139.9370339792979</c:v>
                </c:pt>
                <c:pt idx="202">
                  <c:v>1139.9370339792979</c:v>
                </c:pt>
                <c:pt idx="203">
                  <c:v>8.0728918758601242</c:v>
                </c:pt>
                <c:pt idx="204">
                  <c:v>8.0728918758601242</c:v>
                </c:pt>
                <c:pt idx="205">
                  <c:v>8.0728918758601242</c:v>
                </c:pt>
                <c:pt idx="206">
                  <c:v>8.078732053216628</c:v>
                </c:pt>
                <c:pt idx="207">
                  <c:v>8.078732053216628</c:v>
                </c:pt>
                <c:pt idx="208">
                  <c:v>8.078732053216628</c:v>
                </c:pt>
                <c:pt idx="209">
                  <c:v>8.0459201658968755</c:v>
                </c:pt>
                <c:pt idx="210">
                  <c:v>8.0459201658968755</c:v>
                </c:pt>
                <c:pt idx="211">
                  <c:v>8.0459201658968755</c:v>
                </c:pt>
                <c:pt idx="212">
                  <c:v>8.0451394157992659</c:v>
                </c:pt>
                <c:pt idx="213">
                  <c:v>8.0451394157992659</c:v>
                </c:pt>
                <c:pt idx="214">
                  <c:v>8.044454358983522</c:v>
                </c:pt>
                <c:pt idx="215">
                  <c:v>8.044454358983522</c:v>
                </c:pt>
                <c:pt idx="216">
                  <c:v>8.0437728548469174</c:v>
                </c:pt>
                <c:pt idx="217">
                  <c:v>8.0437728548469174</c:v>
                </c:pt>
                <c:pt idx="218">
                  <c:v>8.0437728548469174</c:v>
                </c:pt>
                <c:pt idx="219">
                  <c:v>8.0430938459290555</c:v>
                </c:pt>
                <c:pt idx="220">
                  <c:v>8.0430938459290555</c:v>
                </c:pt>
                <c:pt idx="221">
                  <c:v>-1720.4716014097839</c:v>
                </c:pt>
                <c:pt idx="222">
                  <c:v>-1548.4605898571631</c:v>
                </c:pt>
                <c:pt idx="223">
                  <c:v>-1548.4605898571631</c:v>
                </c:pt>
                <c:pt idx="224">
                  <c:v>-1548.4605898571631</c:v>
                </c:pt>
                <c:pt idx="225">
                  <c:v>22080.71413052042</c:v>
                </c:pt>
                <c:pt idx="226">
                  <c:v>22080.71413052042</c:v>
                </c:pt>
                <c:pt idx="227">
                  <c:v>22080.71413052042</c:v>
                </c:pt>
                <c:pt idx="228">
                  <c:v>22080.71413052042</c:v>
                </c:pt>
                <c:pt idx="229">
                  <c:v>9.4392724682602367</c:v>
                </c:pt>
                <c:pt idx="230">
                  <c:v>9.4392724682602367</c:v>
                </c:pt>
                <c:pt idx="231">
                  <c:v>7.9889633320629629</c:v>
                </c:pt>
                <c:pt idx="232">
                  <c:v>7.9889633320629629</c:v>
                </c:pt>
                <c:pt idx="233">
                  <c:v>8.036125213658055</c:v>
                </c:pt>
                <c:pt idx="234">
                  <c:v>8.036125213658055</c:v>
                </c:pt>
                <c:pt idx="235">
                  <c:v>8.036125213658055</c:v>
                </c:pt>
                <c:pt idx="236">
                  <c:v>8.035624834989763</c:v>
                </c:pt>
                <c:pt idx="237">
                  <c:v>8.035624834989763</c:v>
                </c:pt>
                <c:pt idx="238">
                  <c:v>8.035624834989763</c:v>
                </c:pt>
                <c:pt idx="239">
                  <c:v>8.0349882564049278</c:v>
                </c:pt>
                <c:pt idx="240">
                  <c:v>8.0349882564049278</c:v>
                </c:pt>
                <c:pt idx="241">
                  <c:v>8.0343542200120783</c:v>
                </c:pt>
                <c:pt idx="242">
                  <c:v>8.0343542200120783</c:v>
                </c:pt>
                <c:pt idx="243">
                  <c:v>8.0343542200120783</c:v>
                </c:pt>
                <c:pt idx="244">
                  <c:v>8.0337237783496516</c:v>
                </c:pt>
                <c:pt idx="245">
                  <c:v>8.0337237783496516</c:v>
                </c:pt>
                <c:pt idx="246">
                  <c:v>8.0337237783496516</c:v>
                </c:pt>
                <c:pt idx="247">
                  <c:v>8.0330965492522299</c:v>
                </c:pt>
                <c:pt idx="248">
                  <c:v>8.0330965492522299</c:v>
                </c:pt>
                <c:pt idx="249">
                  <c:v>8.0324717586850074</c:v>
                </c:pt>
                <c:pt idx="250">
                  <c:v>8.0324717586850074</c:v>
                </c:pt>
                <c:pt idx="251">
                  <c:v>8.0324717586850074</c:v>
                </c:pt>
                <c:pt idx="252">
                  <c:v>8.0318509556044635</c:v>
                </c:pt>
                <c:pt idx="253">
                  <c:v>-1548.9274215277669</c:v>
                </c:pt>
                <c:pt idx="254">
                  <c:v>-1394.0647669669549</c:v>
                </c:pt>
                <c:pt idx="255">
                  <c:v>-1394.0647669669549</c:v>
                </c:pt>
                <c:pt idx="256">
                  <c:v>23483.790844843759</c:v>
                </c:pt>
                <c:pt idx="257">
                  <c:v>23483.790844843759</c:v>
                </c:pt>
                <c:pt idx="258">
                  <c:v>23483.790844843759</c:v>
                </c:pt>
                <c:pt idx="259">
                  <c:v>9.5063974702862453</c:v>
                </c:pt>
                <c:pt idx="260">
                  <c:v>9.5063974702862453</c:v>
                </c:pt>
                <c:pt idx="261">
                  <c:v>9.5063974702862453</c:v>
                </c:pt>
                <c:pt idx="262">
                  <c:v>9.5063974702862453</c:v>
                </c:pt>
                <c:pt idx="263">
                  <c:v>7.9754333072911869</c:v>
                </c:pt>
                <c:pt idx="264">
                  <c:v>7.9754333072911869</c:v>
                </c:pt>
                <c:pt idx="265">
                  <c:v>8.0252117169994186</c:v>
                </c:pt>
                <c:pt idx="266">
                  <c:v>8.0252117169994186</c:v>
                </c:pt>
                <c:pt idx="267">
                  <c:v>8.0247737819171157</c:v>
                </c:pt>
                <c:pt idx="268">
                  <c:v>8.0247737819171157</c:v>
                </c:pt>
                <c:pt idx="269">
                  <c:v>8.0247737819171157</c:v>
                </c:pt>
                <c:pt idx="270">
                  <c:v>8.0241921160277894</c:v>
                </c:pt>
                <c:pt idx="271">
                  <c:v>8.0241921160277894</c:v>
                </c:pt>
                <c:pt idx="272">
                  <c:v>8.0236132946292802</c:v>
                </c:pt>
                <c:pt idx="273">
                  <c:v>8.0236132946292802</c:v>
                </c:pt>
                <c:pt idx="274">
                  <c:v>8.0236132946292802</c:v>
                </c:pt>
                <c:pt idx="275">
                  <c:v>8.023037893329624</c:v>
                </c:pt>
                <c:pt idx="276">
                  <c:v>8.023037893329624</c:v>
                </c:pt>
                <c:pt idx="277">
                  <c:v>8.023037893329624</c:v>
                </c:pt>
                <c:pt idx="278">
                  <c:v>8.02246551038502</c:v>
                </c:pt>
                <c:pt idx="279">
                  <c:v>8.02246551038502</c:v>
                </c:pt>
                <c:pt idx="280">
                  <c:v>8.021895224418957</c:v>
                </c:pt>
                <c:pt idx="281">
                  <c:v>8.021895224418957</c:v>
                </c:pt>
                <c:pt idx="282">
                  <c:v>8.0213285285848102</c:v>
                </c:pt>
                <c:pt idx="283">
                  <c:v>-1549.398643520974</c:v>
                </c:pt>
                <c:pt idx="284">
                  <c:v>-1394.489711212289</c:v>
                </c:pt>
                <c:pt idx="285">
                  <c:v>23491.224407867841</c:v>
                </c:pt>
                <c:pt idx="286">
                  <c:v>23491.224407867841</c:v>
                </c:pt>
                <c:pt idx="287">
                  <c:v>23491.224407867841</c:v>
                </c:pt>
                <c:pt idx="288">
                  <c:v>9.0294999456112048</c:v>
                </c:pt>
                <c:pt idx="289">
                  <c:v>9.0294999456112048</c:v>
                </c:pt>
                <c:pt idx="290">
                  <c:v>9.0294999456112048</c:v>
                </c:pt>
                <c:pt idx="291">
                  <c:v>7.9967551745418151</c:v>
                </c:pt>
                <c:pt idx="292">
                  <c:v>7.9967551745418151</c:v>
                </c:pt>
                <c:pt idx="293">
                  <c:v>8.0153557327686524</c:v>
                </c:pt>
                <c:pt idx="294">
                  <c:v>8.0153557327686524</c:v>
                </c:pt>
                <c:pt idx="295">
                  <c:v>8.014879296347825</c:v>
                </c:pt>
                <c:pt idx="296">
                  <c:v>8.014879296347825</c:v>
                </c:pt>
                <c:pt idx="297">
                  <c:v>8.014879296347825</c:v>
                </c:pt>
                <c:pt idx="298">
                  <c:v>8.0143486000054303</c:v>
                </c:pt>
                <c:pt idx="299">
                  <c:v>8.0143486000054303</c:v>
                </c:pt>
                <c:pt idx="300">
                  <c:v>8.0143486000054303</c:v>
                </c:pt>
                <c:pt idx="301">
                  <c:v>8.0143486000054303</c:v>
                </c:pt>
                <c:pt idx="302">
                  <c:v>8.0138208763999614</c:v>
                </c:pt>
                <c:pt idx="303">
                  <c:v>8.0138208763999614</c:v>
                </c:pt>
                <c:pt idx="304">
                  <c:v>8.0132965978841533</c:v>
                </c:pt>
                <c:pt idx="305">
                  <c:v>8.0132965978841533</c:v>
                </c:pt>
                <c:pt idx="306">
                  <c:v>8.0132965978841533</c:v>
                </c:pt>
                <c:pt idx="307">
                  <c:v>8.0132965978841533</c:v>
                </c:pt>
                <c:pt idx="308">
                  <c:v>8.0127739476951589</c:v>
                </c:pt>
                <c:pt idx="309">
                  <c:v>8.0127739476951589</c:v>
                </c:pt>
                <c:pt idx="310">
                  <c:v>8.0127739476951589</c:v>
                </c:pt>
                <c:pt idx="311">
                  <c:v>8.0127739476951589</c:v>
                </c:pt>
                <c:pt idx="312">
                  <c:v>8.0122541653251709</c:v>
                </c:pt>
                <c:pt idx="313">
                  <c:v>8.0122541653251709</c:v>
                </c:pt>
                <c:pt idx="314">
                  <c:v>-2362.4232915988009</c:v>
                </c:pt>
                <c:pt idx="315">
                  <c:v>-2126.25526854584</c:v>
                </c:pt>
                <c:pt idx="316">
                  <c:v>-2126.25526854584</c:v>
                </c:pt>
                <c:pt idx="317">
                  <c:v>16904.40164756792</c:v>
                </c:pt>
                <c:pt idx="318">
                  <c:v>16904.40164756792</c:v>
                </c:pt>
                <c:pt idx="319">
                  <c:v>16904.40164756792</c:v>
                </c:pt>
                <c:pt idx="320">
                  <c:v>9.053760016772177</c:v>
                </c:pt>
                <c:pt idx="321">
                  <c:v>9.053760016772177</c:v>
                </c:pt>
                <c:pt idx="322">
                  <c:v>9.053760016772177</c:v>
                </c:pt>
                <c:pt idx="323">
                  <c:v>7.9701853938786771</c:v>
                </c:pt>
                <c:pt idx="324">
                  <c:v>7.9701853938786771</c:v>
                </c:pt>
                <c:pt idx="325">
                  <c:v>8.005259598020956</c:v>
                </c:pt>
                <c:pt idx="326">
                  <c:v>8.005259598020956</c:v>
                </c:pt>
                <c:pt idx="327">
                  <c:v>8.0048813293219947</c:v>
                </c:pt>
                <c:pt idx="328">
                  <c:v>8.0048813293219947</c:v>
                </c:pt>
                <c:pt idx="329">
                  <c:v>8.0048813293219947</c:v>
                </c:pt>
                <c:pt idx="330">
                  <c:v>8.0044035989181666</c:v>
                </c:pt>
                <c:pt idx="331">
                  <c:v>8.0044035989181666</c:v>
                </c:pt>
                <c:pt idx="332">
                  <c:v>8.0044035989181666</c:v>
                </c:pt>
                <c:pt idx="333">
                  <c:v>8.0039278510418033</c:v>
                </c:pt>
                <c:pt idx="334">
                  <c:v>8.0039278510418033</c:v>
                </c:pt>
                <c:pt idx="335">
                  <c:v>8.0034553051389281</c:v>
                </c:pt>
                <c:pt idx="336">
                  <c:v>8.0034553051389281</c:v>
                </c:pt>
                <c:pt idx="337">
                  <c:v>8.0034553051389281</c:v>
                </c:pt>
                <c:pt idx="338">
                  <c:v>8.0034553051389281</c:v>
                </c:pt>
                <c:pt idx="339">
                  <c:v>8.0029844124321006</c:v>
                </c:pt>
                <c:pt idx="340">
                  <c:v>8.0029844124321006</c:v>
                </c:pt>
                <c:pt idx="341">
                  <c:v>-1550.317000847703</c:v>
                </c:pt>
                <c:pt idx="342">
                  <c:v>-1550.317000847703</c:v>
                </c:pt>
                <c:pt idx="343">
                  <c:v>22106.76011384614</c:v>
                </c:pt>
                <c:pt idx="344">
                  <c:v>22106.76011384614</c:v>
                </c:pt>
                <c:pt idx="345">
                  <c:v>22106.76011384614</c:v>
                </c:pt>
                <c:pt idx="346">
                  <c:v>9.3597980842537361</c:v>
                </c:pt>
                <c:pt idx="347">
                  <c:v>9.3597980842537361</c:v>
                </c:pt>
                <c:pt idx="348">
                  <c:v>9.3597980842537361</c:v>
                </c:pt>
                <c:pt idx="349">
                  <c:v>9.3597980842537361</c:v>
                </c:pt>
                <c:pt idx="350">
                  <c:v>7.9523893185255643</c:v>
                </c:pt>
                <c:pt idx="351">
                  <c:v>7.9981134041154966</c:v>
                </c:pt>
                <c:pt idx="352">
                  <c:v>7.9981134041154966</c:v>
                </c:pt>
                <c:pt idx="353">
                  <c:v>7.9981134041154966</c:v>
                </c:pt>
                <c:pt idx="354">
                  <c:v>7.9978031228043092</c:v>
                </c:pt>
                <c:pt idx="355">
                  <c:v>7.9978031228043092</c:v>
                </c:pt>
                <c:pt idx="356">
                  <c:v>7.9978031228043092</c:v>
                </c:pt>
                <c:pt idx="357">
                  <c:v>7.9973626441856176</c:v>
                </c:pt>
                <c:pt idx="358">
                  <c:v>7.9973626441856176</c:v>
                </c:pt>
                <c:pt idx="359">
                  <c:v>7.9973626441856176</c:v>
                </c:pt>
                <c:pt idx="360">
                  <c:v>7.9973626441856176</c:v>
                </c:pt>
                <c:pt idx="361">
                  <c:v>7.9969243498345151</c:v>
                </c:pt>
                <c:pt idx="362">
                  <c:v>7.9964895600271042</c:v>
                </c:pt>
                <c:pt idx="363">
                  <c:v>7.9964895600271042</c:v>
                </c:pt>
                <c:pt idx="364">
                  <c:v>7.9964895600271042</c:v>
                </c:pt>
                <c:pt idx="365">
                  <c:v>7.9960558111041156</c:v>
                </c:pt>
                <c:pt idx="366">
                  <c:v>7.9960558111041156</c:v>
                </c:pt>
                <c:pt idx="367">
                  <c:v>-1914.3481817900231</c:v>
                </c:pt>
                <c:pt idx="368">
                  <c:v>-3241.6342650859669</c:v>
                </c:pt>
                <c:pt idx="369">
                  <c:v>-2917.618088007901</c:v>
                </c:pt>
                <c:pt idx="370">
                  <c:v>-2917.618088007901</c:v>
                </c:pt>
                <c:pt idx="371">
                  <c:v>9787.0501267347208</c:v>
                </c:pt>
                <c:pt idx="372">
                  <c:v>9787.0501267347208</c:v>
                </c:pt>
                <c:pt idx="373">
                  <c:v>8.5903078112630542</c:v>
                </c:pt>
                <c:pt idx="374">
                  <c:v>8.5903078112630542</c:v>
                </c:pt>
                <c:pt idx="375">
                  <c:v>8.5903078112630542</c:v>
                </c:pt>
                <c:pt idx="376">
                  <c:v>7.9705557368965749</c:v>
                </c:pt>
                <c:pt idx="377">
                  <c:v>9.1396952120294301</c:v>
                </c:pt>
                <c:pt idx="378">
                  <c:v>9.1396952120294301</c:v>
                </c:pt>
                <c:pt idx="379">
                  <c:v>9.1396952120294301</c:v>
                </c:pt>
                <c:pt idx="380">
                  <c:v>6.7632541130257833</c:v>
                </c:pt>
                <c:pt idx="381">
                  <c:v>6.7632541130257833</c:v>
                </c:pt>
                <c:pt idx="382">
                  <c:v>6.7632541130257833</c:v>
                </c:pt>
                <c:pt idx="383">
                  <c:v>8.0668421861109252</c:v>
                </c:pt>
                <c:pt idx="384">
                  <c:v>8.0668421861109252</c:v>
                </c:pt>
                <c:pt idx="385">
                  <c:v>8.0668421861109252</c:v>
                </c:pt>
                <c:pt idx="386">
                  <c:v>7.9894732218901119</c:v>
                </c:pt>
                <c:pt idx="387">
                  <c:v>7.9894732218901119</c:v>
                </c:pt>
                <c:pt idx="388">
                  <c:v>7.9888646629585791</c:v>
                </c:pt>
                <c:pt idx="389">
                  <c:v>7.9888646629585791</c:v>
                </c:pt>
                <c:pt idx="390">
                  <c:v>7.9884720255554296</c:v>
                </c:pt>
                <c:pt idx="391">
                  <c:v>-1875.3862064803141</c:v>
                </c:pt>
                <c:pt idx="392">
                  <c:v>-1687.8979817440161</c:v>
                </c:pt>
                <c:pt idx="393">
                  <c:v>-1687.8979817440161</c:v>
                </c:pt>
                <c:pt idx="394">
                  <c:v>20885.593605989081</c:v>
                </c:pt>
                <c:pt idx="395">
                  <c:v>20885.593605989081</c:v>
                </c:pt>
                <c:pt idx="396">
                  <c:v>20885.593605989081</c:v>
                </c:pt>
                <c:pt idx="397">
                  <c:v>20885.593605989081</c:v>
                </c:pt>
                <c:pt idx="398">
                  <c:v>9.2521764862251636</c:v>
                </c:pt>
                <c:pt idx="399">
                  <c:v>9.2521764862251636</c:v>
                </c:pt>
                <c:pt idx="400">
                  <c:v>9.2521764862251636</c:v>
                </c:pt>
                <c:pt idx="401">
                  <c:v>9.2521764862251636</c:v>
                </c:pt>
                <c:pt idx="402">
                  <c:v>7.9419664669761154</c:v>
                </c:pt>
                <c:pt idx="403">
                  <c:v>7.9419664669761154</c:v>
                </c:pt>
                <c:pt idx="404">
                  <c:v>7.9419664669761154</c:v>
                </c:pt>
                <c:pt idx="405">
                  <c:v>7.9845321415373203</c:v>
                </c:pt>
                <c:pt idx="406">
                  <c:v>7.9845321415373203</c:v>
                </c:pt>
                <c:pt idx="407">
                  <c:v>7.9845321415373203</c:v>
                </c:pt>
                <c:pt idx="408">
                  <c:v>7.98428279366476</c:v>
                </c:pt>
                <c:pt idx="409">
                  <c:v>7.98428279366476</c:v>
                </c:pt>
                <c:pt idx="410">
                  <c:v>7.98428279366476</c:v>
                </c:pt>
                <c:pt idx="411">
                  <c:v>7.9839157835878796</c:v>
                </c:pt>
                <c:pt idx="412">
                  <c:v>7.9839157835878796</c:v>
                </c:pt>
                <c:pt idx="413">
                  <c:v>7.9835506561168197</c:v>
                </c:pt>
                <c:pt idx="414">
                  <c:v>7.9835506561168197</c:v>
                </c:pt>
                <c:pt idx="415">
                  <c:v>7.9831875580232339</c:v>
                </c:pt>
                <c:pt idx="416">
                  <c:v>7.9831875580232339</c:v>
                </c:pt>
                <c:pt idx="417">
                  <c:v>7.982826467842318</c:v>
                </c:pt>
                <c:pt idx="418">
                  <c:v>7.982826467842318</c:v>
                </c:pt>
                <c:pt idx="419">
                  <c:v>7.982826467842318</c:v>
                </c:pt>
                <c:pt idx="420">
                  <c:v>7.982826467842318</c:v>
                </c:pt>
                <c:pt idx="421">
                  <c:v>7.9824668648650956</c:v>
                </c:pt>
                <c:pt idx="422">
                  <c:v>7.9824668648650956</c:v>
                </c:pt>
                <c:pt idx="423">
                  <c:v>7.9824668648650956</c:v>
                </c:pt>
                <c:pt idx="424">
                  <c:v>-1256.825645344255</c:v>
                </c:pt>
                <c:pt idx="425">
                  <c:v>24781.9496060327</c:v>
                </c:pt>
                <c:pt idx="426">
                  <c:v>24781.9496060327</c:v>
                </c:pt>
                <c:pt idx="427">
                  <c:v>9.4697613271290457</c:v>
                </c:pt>
                <c:pt idx="428">
                  <c:v>9.4697613271290457</c:v>
                </c:pt>
                <c:pt idx="429">
                  <c:v>9.4697613271290457</c:v>
                </c:pt>
                <c:pt idx="430">
                  <c:v>7.9282763991336607</c:v>
                </c:pt>
                <c:pt idx="431">
                  <c:v>7.9282763991336607</c:v>
                </c:pt>
                <c:pt idx="432">
                  <c:v>7.9785032505563027</c:v>
                </c:pt>
                <c:pt idx="433">
                  <c:v>7.9785032505563027</c:v>
                </c:pt>
                <c:pt idx="434">
                  <c:v>7.9783069948350169</c:v>
                </c:pt>
                <c:pt idx="435">
                  <c:v>7.9783069948350169</c:v>
                </c:pt>
                <c:pt idx="436">
                  <c:v>7.9783069948350169</c:v>
                </c:pt>
                <c:pt idx="437">
                  <c:v>7.9779734590935183</c:v>
                </c:pt>
                <c:pt idx="438">
                  <c:v>7.9779734590935183</c:v>
                </c:pt>
                <c:pt idx="439">
                  <c:v>7.9779734590935183</c:v>
                </c:pt>
                <c:pt idx="440">
                  <c:v>7.977641066001171</c:v>
                </c:pt>
                <c:pt idx="441">
                  <c:v>7.977641066001171</c:v>
                </c:pt>
                <c:pt idx="442">
                  <c:v>7.977641066001171</c:v>
                </c:pt>
                <c:pt idx="443">
                  <c:v>7.9773097484977571</c:v>
                </c:pt>
                <c:pt idx="444">
                  <c:v>7.9773097484977571</c:v>
                </c:pt>
                <c:pt idx="445">
                  <c:v>7.9773097484977571</c:v>
                </c:pt>
                <c:pt idx="446">
                  <c:v>7.9773097484977571</c:v>
                </c:pt>
                <c:pt idx="447">
                  <c:v>7.9769808694747937</c:v>
                </c:pt>
                <c:pt idx="448">
                  <c:v>7.9769808694747937</c:v>
                </c:pt>
                <c:pt idx="449">
                  <c:v>7.9769808694747937</c:v>
                </c:pt>
                <c:pt idx="450">
                  <c:v>7.9769808694747937</c:v>
                </c:pt>
                <c:pt idx="451">
                  <c:v>7.9769808694747937</c:v>
                </c:pt>
                <c:pt idx="452">
                  <c:v>7.976653552747333</c:v>
                </c:pt>
                <c:pt idx="453">
                  <c:v>7.976653552747333</c:v>
                </c:pt>
                <c:pt idx="454">
                  <c:v>7.976653552747333</c:v>
                </c:pt>
                <c:pt idx="455">
                  <c:v>-1724.3698542764871</c:v>
                </c:pt>
                <c:pt idx="456">
                  <c:v>-1551.977050637131</c:v>
                </c:pt>
                <c:pt idx="457">
                  <c:v>22130.317345521809</c:v>
                </c:pt>
                <c:pt idx="458">
                  <c:v>22130.317345521809</c:v>
                </c:pt>
                <c:pt idx="459">
                  <c:v>8.8065590808412875</c:v>
                </c:pt>
                <c:pt idx="460">
                  <c:v>8.8065590808412875</c:v>
                </c:pt>
                <c:pt idx="461">
                  <c:v>8.8065590808412875</c:v>
                </c:pt>
                <c:pt idx="462">
                  <c:v>7.961432209066551</c:v>
                </c:pt>
                <c:pt idx="463">
                  <c:v>7.961432209066551</c:v>
                </c:pt>
                <c:pt idx="464">
                  <c:v>7.9733847508319604</c:v>
                </c:pt>
                <c:pt idx="465">
                  <c:v>-3575.1255824067089</c:v>
                </c:pt>
                <c:pt idx="466">
                  <c:v>-3575.1255824067089</c:v>
                </c:pt>
                <c:pt idx="467">
                  <c:v>-3575.1255824067089</c:v>
                </c:pt>
                <c:pt idx="468">
                  <c:v>3590.1246468276549</c:v>
                </c:pt>
                <c:pt idx="469">
                  <c:v>3590.1246468276549</c:v>
                </c:pt>
                <c:pt idx="470">
                  <c:v>8.1078574302045379</c:v>
                </c:pt>
                <c:pt idx="471">
                  <c:v>7.9886214973752203</c:v>
                </c:pt>
                <c:pt idx="472">
                  <c:v>7.9886214973752203</c:v>
                </c:pt>
                <c:pt idx="473">
                  <c:v>7.972014544160376</c:v>
                </c:pt>
                <c:pt idx="474">
                  <c:v>7.972014544160376</c:v>
                </c:pt>
                <c:pt idx="475">
                  <c:v>7.9716719394426532</c:v>
                </c:pt>
                <c:pt idx="476">
                  <c:v>7.9716719394426532</c:v>
                </c:pt>
                <c:pt idx="477">
                  <c:v>7.9713746396455223</c:v>
                </c:pt>
                <c:pt idx="478">
                  <c:v>-3604.891040041141</c:v>
                </c:pt>
                <c:pt idx="479">
                  <c:v>3619.689042230731</c:v>
                </c:pt>
                <c:pt idx="480">
                  <c:v>3619.689042230731</c:v>
                </c:pt>
                <c:pt idx="481">
                  <c:v>8.0971280343466354</c:v>
                </c:pt>
                <c:pt idx="482">
                  <c:v>8.0971280343466354</c:v>
                </c:pt>
                <c:pt idx="483">
                  <c:v>-1131.8207847334679</c:v>
                </c:pt>
                <c:pt idx="484">
                  <c:v>-1018.658164651283</c:v>
                </c:pt>
                <c:pt idx="485">
                  <c:v>-1018.658164651283</c:v>
                </c:pt>
                <c:pt idx="486">
                  <c:v>26949.850289781029</c:v>
                </c:pt>
                <c:pt idx="487">
                  <c:v>26949.850289781029</c:v>
                </c:pt>
                <c:pt idx="488">
                  <c:v>26949.850289781029</c:v>
                </c:pt>
                <c:pt idx="489">
                  <c:v>9.5596456506529535</c:v>
                </c:pt>
                <c:pt idx="490">
                  <c:v>9.5596456506529535</c:v>
                </c:pt>
                <c:pt idx="491">
                  <c:v>9.5596456506529535</c:v>
                </c:pt>
                <c:pt idx="492">
                  <c:v>9.5596456506529535</c:v>
                </c:pt>
                <c:pt idx="493">
                  <c:v>7.9134467575564686</c:v>
                </c:pt>
                <c:pt idx="494">
                  <c:v>7.9134467575564686</c:v>
                </c:pt>
                <c:pt idx="495">
                  <c:v>7.9134467575564686</c:v>
                </c:pt>
                <c:pt idx="496">
                  <c:v>7.967283393927663</c:v>
                </c:pt>
                <c:pt idx="497">
                  <c:v>7.967283393927663</c:v>
                </c:pt>
                <c:pt idx="498">
                  <c:v>7.967283393927663</c:v>
                </c:pt>
                <c:pt idx="499">
                  <c:v>7.967283393927663</c:v>
                </c:pt>
                <c:pt idx="500">
                  <c:v>7.9671566481179124</c:v>
                </c:pt>
                <c:pt idx="501">
                  <c:v>7.9671566481179124</c:v>
                </c:pt>
                <c:pt idx="502">
                  <c:v>7.9671566481179124</c:v>
                </c:pt>
                <c:pt idx="503">
                  <c:v>7.9671566481179124</c:v>
                </c:pt>
                <c:pt idx="504">
                  <c:v>7.9668854456268292</c:v>
                </c:pt>
                <c:pt idx="505">
                  <c:v>7.9668854456268292</c:v>
                </c:pt>
                <c:pt idx="506">
                  <c:v>7.9668854456268292</c:v>
                </c:pt>
                <c:pt idx="507">
                  <c:v>7.9666149171629073</c:v>
                </c:pt>
                <c:pt idx="508">
                  <c:v>7.9666149171629073</c:v>
                </c:pt>
                <c:pt idx="509">
                  <c:v>7.9666149171629073</c:v>
                </c:pt>
                <c:pt idx="510">
                  <c:v>7.966345362450701</c:v>
                </c:pt>
                <c:pt idx="511">
                  <c:v>7.966345362450701</c:v>
                </c:pt>
                <c:pt idx="512">
                  <c:v>7.966345362450701</c:v>
                </c:pt>
                <c:pt idx="513">
                  <c:v>7.966345362450701</c:v>
                </c:pt>
                <c:pt idx="514">
                  <c:v>7.966345362450701</c:v>
                </c:pt>
                <c:pt idx="515">
                  <c:v>7.9660782574050044</c:v>
                </c:pt>
                <c:pt idx="516">
                  <c:v>-1413.119999862115</c:v>
                </c:pt>
                <c:pt idx="517">
                  <c:v>-1271.839033255525</c:v>
                </c:pt>
                <c:pt idx="518">
                  <c:v>24676.128162456949</c:v>
                </c:pt>
                <c:pt idx="519">
                  <c:v>24676.128162456949</c:v>
                </c:pt>
                <c:pt idx="520">
                  <c:v>24676.128162456949</c:v>
                </c:pt>
                <c:pt idx="521">
                  <c:v>9.0132397297966929</c:v>
                </c:pt>
                <c:pt idx="522">
                  <c:v>9.0132397297966929</c:v>
                </c:pt>
                <c:pt idx="523">
                  <c:v>7.9405645950666139</c:v>
                </c:pt>
                <c:pt idx="524">
                  <c:v>7.9405645950666139</c:v>
                </c:pt>
                <c:pt idx="525">
                  <c:v>7.9632957481901903</c:v>
                </c:pt>
                <c:pt idx="526">
                  <c:v>7.9632957481901903</c:v>
                </c:pt>
                <c:pt idx="527">
                  <c:v>7.9632957481901903</c:v>
                </c:pt>
                <c:pt idx="528">
                  <c:v>7.9631071452552042</c:v>
                </c:pt>
                <c:pt idx="529">
                  <c:v>7.9631071452552042</c:v>
                </c:pt>
                <c:pt idx="530">
                  <c:v>7.9628576324601017</c:v>
                </c:pt>
                <c:pt idx="531">
                  <c:v>7.9628576324601017</c:v>
                </c:pt>
                <c:pt idx="532">
                  <c:v>7.9628576324601017</c:v>
                </c:pt>
                <c:pt idx="533">
                  <c:v>7.962611030319632</c:v>
                </c:pt>
                <c:pt idx="534">
                  <c:v>7.962611030319632</c:v>
                </c:pt>
                <c:pt idx="535">
                  <c:v>7.962611030319632</c:v>
                </c:pt>
                <c:pt idx="536">
                  <c:v>7.962611030319632</c:v>
                </c:pt>
                <c:pt idx="537">
                  <c:v>7.962362645051094</c:v>
                </c:pt>
                <c:pt idx="538">
                  <c:v>7.962362645051094</c:v>
                </c:pt>
                <c:pt idx="539">
                  <c:v>7.962362645051094</c:v>
                </c:pt>
                <c:pt idx="540">
                  <c:v>7.962362645051094</c:v>
                </c:pt>
                <c:pt idx="541">
                  <c:v>7.9621183034366592</c:v>
                </c:pt>
                <c:pt idx="542">
                  <c:v>7.9621183034366592</c:v>
                </c:pt>
                <c:pt idx="543">
                  <c:v>7.9621183034366592</c:v>
                </c:pt>
                <c:pt idx="544">
                  <c:v>-1258.1631157946431</c:v>
                </c:pt>
                <c:pt idx="545">
                  <c:v>-1258.1631157946431</c:v>
                </c:pt>
                <c:pt idx="546">
                  <c:v>24807.51641236107</c:v>
                </c:pt>
                <c:pt idx="547">
                  <c:v>24807.51641236107</c:v>
                </c:pt>
                <c:pt idx="548">
                  <c:v>9.4046544413532551</c:v>
                </c:pt>
                <c:pt idx="549">
                  <c:v>9.4046544413532551</c:v>
                </c:pt>
                <c:pt idx="550">
                  <c:v>9.4046544413532551</c:v>
                </c:pt>
                <c:pt idx="551">
                  <c:v>7.9105610598425837</c:v>
                </c:pt>
                <c:pt idx="552">
                  <c:v>7.9105610598425837</c:v>
                </c:pt>
                <c:pt idx="553">
                  <c:v>7.9594886665615299</c:v>
                </c:pt>
                <c:pt idx="554">
                  <c:v>7.9594886665615299</c:v>
                </c:pt>
                <c:pt idx="555">
                  <c:v>7.9594886665615299</c:v>
                </c:pt>
                <c:pt idx="556">
                  <c:v>7.9594886665615299</c:v>
                </c:pt>
                <c:pt idx="557">
                  <c:v>7.9594886665615299</c:v>
                </c:pt>
                <c:pt idx="558">
                  <c:v>7.9593896097940728</c:v>
                </c:pt>
                <c:pt idx="559">
                  <c:v>7.9593896097940728</c:v>
                </c:pt>
                <c:pt idx="560">
                  <c:v>7.9593896097940728</c:v>
                </c:pt>
                <c:pt idx="561">
                  <c:v>7.9593896097940728</c:v>
                </c:pt>
                <c:pt idx="562">
                  <c:v>7.9591600320324334</c:v>
                </c:pt>
                <c:pt idx="563">
                  <c:v>7.9591600320324334</c:v>
                </c:pt>
                <c:pt idx="564">
                  <c:v>7.9589360165786953</c:v>
                </c:pt>
                <c:pt idx="565">
                  <c:v>7.9589360165786953</c:v>
                </c:pt>
                <c:pt idx="566">
                  <c:v>7.9587058945500626</c:v>
                </c:pt>
                <c:pt idx="567">
                  <c:v>7.9587058945500626</c:v>
                </c:pt>
                <c:pt idx="568">
                  <c:v>7.9587058945500626</c:v>
                </c:pt>
                <c:pt idx="569">
                  <c:v>7.9584833118852547</c:v>
                </c:pt>
                <c:pt idx="570">
                  <c:v>7.9584833118852547</c:v>
                </c:pt>
                <c:pt idx="571">
                  <c:v>7.9582582635392587</c:v>
                </c:pt>
                <c:pt idx="572">
                  <c:v>-1553.5921151169</c:v>
                </c:pt>
                <c:pt idx="573">
                  <c:v>-1553.5921151169</c:v>
                </c:pt>
                <c:pt idx="574">
                  <c:v>22152.573862363941</c:v>
                </c:pt>
                <c:pt idx="575">
                  <c:v>22152.573862363941</c:v>
                </c:pt>
                <c:pt idx="576">
                  <c:v>22152.573862363941</c:v>
                </c:pt>
                <c:pt idx="577">
                  <c:v>9.2387002723672822</c:v>
                </c:pt>
                <c:pt idx="578">
                  <c:v>9.2387002723672822</c:v>
                </c:pt>
                <c:pt idx="579">
                  <c:v>9.2387002723672822</c:v>
                </c:pt>
                <c:pt idx="580">
                  <c:v>9.2387002723672822</c:v>
                </c:pt>
                <c:pt idx="581">
                  <c:v>7.9125518762403297</c:v>
                </c:pt>
                <c:pt idx="582">
                  <c:v>7.9125518762403297</c:v>
                </c:pt>
                <c:pt idx="583">
                  <c:v>7.9125518762403297</c:v>
                </c:pt>
                <c:pt idx="584">
                  <c:v>7.9125518762403297</c:v>
                </c:pt>
                <c:pt idx="585">
                  <c:v>7.9559396683985044</c:v>
                </c:pt>
                <c:pt idx="586">
                  <c:v>7.9559396683985044</c:v>
                </c:pt>
                <c:pt idx="587">
                  <c:v>7.9559396683985044</c:v>
                </c:pt>
                <c:pt idx="588">
                  <c:v>7.9559396683985044</c:v>
                </c:pt>
                <c:pt idx="589">
                  <c:v>7.9558443033075026</c:v>
                </c:pt>
                <c:pt idx="590">
                  <c:v>7.9558443033075026</c:v>
                </c:pt>
                <c:pt idx="591">
                  <c:v>7.9558443033075026</c:v>
                </c:pt>
                <c:pt idx="592">
                  <c:v>7.9558443033075026</c:v>
                </c:pt>
                <c:pt idx="593">
                  <c:v>7.9556356064627689</c:v>
                </c:pt>
                <c:pt idx="594">
                  <c:v>7.9556356064627689</c:v>
                </c:pt>
                <c:pt idx="595">
                  <c:v>7.9554260568918433</c:v>
                </c:pt>
                <c:pt idx="596">
                  <c:v>7.9554260568918433</c:v>
                </c:pt>
                <c:pt idx="597">
                  <c:v>7.9554260568918433</c:v>
                </c:pt>
                <c:pt idx="598">
                  <c:v>7.9554260568918433</c:v>
                </c:pt>
                <c:pt idx="599">
                  <c:v>7.9552210439760414</c:v>
                </c:pt>
                <c:pt idx="600">
                  <c:v>7.9552210439760414</c:v>
                </c:pt>
                <c:pt idx="601">
                  <c:v>7.9550153363799891</c:v>
                </c:pt>
                <c:pt idx="602">
                  <c:v>7.9550153363799891</c:v>
                </c:pt>
                <c:pt idx="603">
                  <c:v>7.9550153363799891</c:v>
                </c:pt>
                <c:pt idx="604">
                  <c:v>7.9548079680316732</c:v>
                </c:pt>
                <c:pt idx="605">
                  <c:v>-1258.7790242590379</c:v>
                </c:pt>
                <c:pt idx="606">
                  <c:v>-1132.9272128821219</c:v>
                </c:pt>
                <c:pt idx="607">
                  <c:v>-1132.9272128821219</c:v>
                </c:pt>
                <c:pt idx="608">
                  <c:v>25954.740458012478</c:v>
                </c:pt>
                <c:pt idx="609">
                  <c:v>25954.740458012478</c:v>
                </c:pt>
                <c:pt idx="610">
                  <c:v>25954.740458012478</c:v>
                </c:pt>
                <c:pt idx="611">
                  <c:v>9.4390519357707863</c:v>
                </c:pt>
                <c:pt idx="612">
                  <c:v>9.4390519357707863</c:v>
                </c:pt>
                <c:pt idx="613">
                  <c:v>9.4390519357707863</c:v>
                </c:pt>
                <c:pt idx="614">
                  <c:v>9.4390519357707863</c:v>
                </c:pt>
                <c:pt idx="615">
                  <c:v>7.9019183372672348</c:v>
                </c:pt>
                <c:pt idx="616">
                  <c:v>7.9019183372672348</c:v>
                </c:pt>
                <c:pt idx="617">
                  <c:v>7.952472968970687</c:v>
                </c:pt>
                <c:pt idx="618">
                  <c:v>7.952472968970687</c:v>
                </c:pt>
                <c:pt idx="619">
                  <c:v>7.952472968970687</c:v>
                </c:pt>
                <c:pt idx="620">
                  <c:v>7.9524125048036476</c:v>
                </c:pt>
                <c:pt idx="621">
                  <c:v>7.9524125048036476</c:v>
                </c:pt>
                <c:pt idx="622">
                  <c:v>7.9524125048036476</c:v>
                </c:pt>
                <c:pt idx="623">
                  <c:v>7.9522215057291854</c:v>
                </c:pt>
                <c:pt idx="624">
                  <c:v>7.9522215057291854</c:v>
                </c:pt>
                <c:pt idx="625">
                  <c:v>7.9520333557545619</c:v>
                </c:pt>
                <c:pt idx="626">
                  <c:v>7.9520333557545619</c:v>
                </c:pt>
                <c:pt idx="627">
                  <c:v>7.9520333557545619</c:v>
                </c:pt>
                <c:pt idx="628">
                  <c:v>7.9520333557545619</c:v>
                </c:pt>
                <c:pt idx="629">
                  <c:v>7.9518434429903753</c:v>
                </c:pt>
                <c:pt idx="630">
                  <c:v>7.9518434429903753</c:v>
                </c:pt>
                <c:pt idx="631">
                  <c:v>7.9518434429903753</c:v>
                </c:pt>
                <c:pt idx="632">
                  <c:v>7.951655510456737</c:v>
                </c:pt>
                <c:pt idx="633">
                  <c:v>7.951655510456737</c:v>
                </c:pt>
                <c:pt idx="634">
                  <c:v>7.951655510456737</c:v>
                </c:pt>
                <c:pt idx="635">
                  <c:v>-1259.0914854439591</c:v>
                </c:pt>
                <c:pt idx="636">
                  <c:v>-1133.2089328090169</c:v>
                </c:pt>
                <c:pt idx="637">
                  <c:v>25961.24959992502</c:v>
                </c:pt>
                <c:pt idx="638">
                  <c:v>25961.24959992502</c:v>
                </c:pt>
                <c:pt idx="639">
                  <c:v>25961.24959992502</c:v>
                </c:pt>
                <c:pt idx="640">
                  <c:v>9.0718948611554815</c:v>
                </c:pt>
                <c:pt idx="641">
                  <c:v>9.0718948611554815</c:v>
                </c:pt>
                <c:pt idx="642">
                  <c:v>9.0718948611554815</c:v>
                </c:pt>
                <c:pt idx="643">
                  <c:v>9.0718948611554815</c:v>
                </c:pt>
                <c:pt idx="644">
                  <c:v>7.9219863740848409</c:v>
                </c:pt>
                <c:pt idx="645">
                  <c:v>7.9219863740848409</c:v>
                </c:pt>
                <c:pt idx="646">
                  <c:v>7.9219863740848409</c:v>
                </c:pt>
                <c:pt idx="647">
                  <c:v>7.9495617768679034</c:v>
                </c:pt>
                <c:pt idx="648">
                  <c:v>7.9495617768679034</c:v>
                </c:pt>
                <c:pt idx="649">
                  <c:v>7.9494571496978406</c:v>
                </c:pt>
                <c:pt idx="650">
                  <c:v>7.9494571496978406</c:v>
                </c:pt>
                <c:pt idx="651">
                  <c:v>7.9494571496978406</c:v>
                </c:pt>
                <c:pt idx="652">
                  <c:v>7.9494571496978406</c:v>
                </c:pt>
                <c:pt idx="653">
                  <c:v>7.9494571496978406</c:v>
                </c:pt>
                <c:pt idx="654">
                  <c:v>7.9492802250543413</c:v>
                </c:pt>
                <c:pt idx="655">
                  <c:v>7.9492802250543413</c:v>
                </c:pt>
                <c:pt idx="656">
                  <c:v>7.9492802250543413</c:v>
                </c:pt>
                <c:pt idx="657">
                  <c:v>7.9492802250543413</c:v>
                </c:pt>
                <c:pt idx="658">
                  <c:v>7.9491068222604246</c:v>
                </c:pt>
                <c:pt idx="659">
                  <c:v>7.9491068222604246</c:v>
                </c:pt>
                <c:pt idx="660">
                  <c:v>7.9491068222604246</c:v>
                </c:pt>
                <c:pt idx="661">
                  <c:v>7.9489328911774333</c:v>
                </c:pt>
                <c:pt idx="662">
                  <c:v>7.9489328911774333</c:v>
                </c:pt>
                <c:pt idx="663">
                  <c:v>7.9489328911774333</c:v>
                </c:pt>
                <c:pt idx="664">
                  <c:v>7.9489328911774333</c:v>
                </c:pt>
                <c:pt idx="665">
                  <c:v>-2632.764233502623</c:v>
                </c:pt>
                <c:pt idx="666">
                  <c:v>-2369.6070700906098</c:v>
                </c:pt>
                <c:pt idx="667">
                  <c:v>-2369.6070700906098</c:v>
                </c:pt>
                <c:pt idx="668">
                  <c:v>14821.494096614981</c:v>
                </c:pt>
                <c:pt idx="669">
                  <c:v>14821.494096614981</c:v>
                </c:pt>
                <c:pt idx="670">
                  <c:v>14821.494096614981</c:v>
                </c:pt>
                <c:pt idx="671">
                  <c:v>8.7938779963446176</c:v>
                </c:pt>
                <c:pt idx="672">
                  <c:v>8.7938779963446176</c:v>
                </c:pt>
                <c:pt idx="673">
                  <c:v>8.7938779963446176</c:v>
                </c:pt>
                <c:pt idx="674">
                  <c:v>7.9180758313418567</c:v>
                </c:pt>
                <c:pt idx="675">
                  <c:v>7.9180758313418567</c:v>
                </c:pt>
                <c:pt idx="676">
                  <c:v>7.9464528647493697</c:v>
                </c:pt>
                <c:pt idx="677">
                  <c:v>7.9464528647493697</c:v>
                </c:pt>
                <c:pt idx="678">
                  <c:v>7.9463632105570836</c:v>
                </c:pt>
                <c:pt idx="679">
                  <c:v>7.9463632105570836</c:v>
                </c:pt>
                <c:pt idx="680">
                  <c:v>7.9463632105570836</c:v>
                </c:pt>
                <c:pt idx="681">
                  <c:v>7.9462043750569453</c:v>
                </c:pt>
                <c:pt idx="682">
                  <c:v>7.9462043750569453</c:v>
                </c:pt>
                <c:pt idx="683">
                  <c:v>7.9462043750569453</c:v>
                </c:pt>
                <c:pt idx="684">
                  <c:v>7.9460442661499897</c:v>
                </c:pt>
                <c:pt idx="685">
                  <c:v>7.9458860986897459</c:v>
                </c:pt>
                <c:pt idx="686">
                  <c:v>7.9458860986897459</c:v>
                </c:pt>
                <c:pt idx="687">
                  <c:v>7.9458860986897459</c:v>
                </c:pt>
                <c:pt idx="688">
                  <c:v>7.9457278979029669</c:v>
                </c:pt>
                <c:pt idx="689">
                  <c:v>7.9457278979029669</c:v>
                </c:pt>
                <c:pt idx="690">
                  <c:v>-2133.022567031674</c:v>
                </c:pt>
                <c:pt idx="691">
                  <c:v>-1399.675403188563</c:v>
                </c:pt>
                <c:pt idx="692">
                  <c:v>-1399.675403188563</c:v>
                </c:pt>
                <c:pt idx="693">
                  <c:v>23576.57255699073</c:v>
                </c:pt>
                <c:pt idx="694">
                  <c:v>23576.57255699073</c:v>
                </c:pt>
                <c:pt idx="695">
                  <c:v>23576.57255699073</c:v>
                </c:pt>
                <c:pt idx="696">
                  <c:v>23576.57255699073</c:v>
                </c:pt>
                <c:pt idx="697">
                  <c:v>9.2639817670735685</c:v>
                </c:pt>
                <c:pt idx="698">
                  <c:v>9.2639817670735685</c:v>
                </c:pt>
                <c:pt idx="699">
                  <c:v>9.2639817670735685</c:v>
                </c:pt>
                <c:pt idx="700">
                  <c:v>9.2639817670735685</c:v>
                </c:pt>
                <c:pt idx="701">
                  <c:v>7.8989774688371641</c:v>
                </c:pt>
                <c:pt idx="702">
                  <c:v>-3611.6888005441442</c:v>
                </c:pt>
                <c:pt idx="703">
                  <c:v>-3611.6888005441442</c:v>
                </c:pt>
                <c:pt idx="704">
                  <c:v>-3611.6888005441442</c:v>
                </c:pt>
                <c:pt idx="705">
                  <c:v>-3611.6888005441442</c:v>
                </c:pt>
                <c:pt idx="706">
                  <c:v>3626.4302879423508</c:v>
                </c:pt>
                <c:pt idx="707">
                  <c:v>3626.4302879423508</c:v>
                </c:pt>
                <c:pt idx="708">
                  <c:v>3626.4302879423508</c:v>
                </c:pt>
                <c:pt idx="709">
                  <c:v>3626.4302879423508</c:v>
                </c:pt>
                <c:pt idx="710">
                  <c:v>8.0896105917608967</c:v>
                </c:pt>
                <c:pt idx="711">
                  <c:v>8.0896105917608967</c:v>
                </c:pt>
                <c:pt idx="712">
                  <c:v>8.0896105917608967</c:v>
                </c:pt>
                <c:pt idx="713">
                  <c:v>8.0896105917608967</c:v>
                </c:pt>
                <c:pt idx="714">
                  <c:v>8.0896105917608967</c:v>
                </c:pt>
                <c:pt idx="715">
                  <c:v>8.0205211707708273</c:v>
                </c:pt>
                <c:pt idx="716">
                  <c:v>7.9437266998141371</c:v>
                </c:pt>
                <c:pt idx="717">
                  <c:v>7.9437266998141371</c:v>
                </c:pt>
                <c:pt idx="718">
                  <c:v>7.9437266998141371</c:v>
                </c:pt>
                <c:pt idx="719">
                  <c:v>7.9433962626457424</c:v>
                </c:pt>
                <c:pt idx="720">
                  <c:v>7.9433962626457424</c:v>
                </c:pt>
                <c:pt idx="721">
                  <c:v>7.9433962626457424</c:v>
                </c:pt>
                <c:pt idx="722">
                  <c:v>-1920.3183078151651</c:v>
                </c:pt>
                <c:pt idx="723">
                  <c:v>-1728.352066735127</c:v>
                </c:pt>
                <c:pt idx="724">
                  <c:v>-1728.352066735127</c:v>
                </c:pt>
                <c:pt idx="725">
                  <c:v>20621.227550070769</c:v>
                </c:pt>
                <c:pt idx="726">
                  <c:v>20621.227550070769</c:v>
                </c:pt>
                <c:pt idx="727">
                  <c:v>20621.227550070769</c:v>
                </c:pt>
                <c:pt idx="728">
                  <c:v>20621.227550070769</c:v>
                </c:pt>
                <c:pt idx="729">
                  <c:v>20621.227550070769</c:v>
                </c:pt>
                <c:pt idx="730">
                  <c:v>9.0917720721479132</c:v>
                </c:pt>
                <c:pt idx="731">
                  <c:v>9.0917720721479132</c:v>
                </c:pt>
                <c:pt idx="732">
                  <c:v>9.0917720721479132</c:v>
                </c:pt>
                <c:pt idx="733">
                  <c:v>9.0917720721479132</c:v>
                </c:pt>
                <c:pt idx="734">
                  <c:v>7.9026597010644153</c:v>
                </c:pt>
                <c:pt idx="735">
                  <c:v>7.9026597010644153</c:v>
                </c:pt>
                <c:pt idx="736">
                  <c:v>7.9417788021542348</c:v>
                </c:pt>
                <c:pt idx="737">
                  <c:v>7.9417788021542348</c:v>
                </c:pt>
                <c:pt idx="738">
                  <c:v>7.9417788021542348</c:v>
                </c:pt>
                <c:pt idx="739">
                  <c:v>7.9417788021542348</c:v>
                </c:pt>
                <c:pt idx="740">
                  <c:v>7.9417357547932026</c:v>
                </c:pt>
                <c:pt idx="741">
                  <c:v>7.9417357547932026</c:v>
                </c:pt>
                <c:pt idx="742">
                  <c:v>7.9415962682963963</c:v>
                </c:pt>
                <c:pt idx="743">
                  <c:v>7.9415962682963963</c:v>
                </c:pt>
                <c:pt idx="744">
                  <c:v>7.9415962682963963</c:v>
                </c:pt>
                <c:pt idx="745">
                  <c:v>7.9414553734603146</c:v>
                </c:pt>
                <c:pt idx="746">
                  <c:v>7.9414553734603146</c:v>
                </c:pt>
                <c:pt idx="747">
                  <c:v>7.9413197617485514</c:v>
                </c:pt>
                <c:pt idx="748">
                  <c:v>7.9413197617485514</c:v>
                </c:pt>
                <c:pt idx="749">
                  <c:v>7.9413197617485514</c:v>
                </c:pt>
                <c:pt idx="750">
                  <c:v>7.9413197617485514</c:v>
                </c:pt>
                <c:pt idx="751">
                  <c:v>7.9413197617485514</c:v>
                </c:pt>
                <c:pt idx="752">
                  <c:v>7.9411808076368526</c:v>
                </c:pt>
                <c:pt idx="753">
                  <c:v>-1728.682639396158</c:v>
                </c:pt>
                <c:pt idx="754">
                  <c:v>-1728.682639396158</c:v>
                </c:pt>
                <c:pt idx="755">
                  <c:v>20626.080113929369</c:v>
                </c:pt>
                <c:pt idx="756">
                  <c:v>20626.080113929369</c:v>
                </c:pt>
                <c:pt idx="757">
                  <c:v>20626.080113929369</c:v>
                </c:pt>
                <c:pt idx="758">
                  <c:v>20626.080113929369</c:v>
                </c:pt>
                <c:pt idx="759">
                  <c:v>20626.080113929369</c:v>
                </c:pt>
                <c:pt idx="760">
                  <c:v>9.0819715367202853</c:v>
                </c:pt>
                <c:pt idx="761">
                  <c:v>9.0819715367202853</c:v>
                </c:pt>
                <c:pt idx="762">
                  <c:v>9.0819715367202853</c:v>
                </c:pt>
                <c:pt idx="763">
                  <c:v>9.0819715367202853</c:v>
                </c:pt>
                <c:pt idx="764">
                  <c:v>7.9009736873717697</c:v>
                </c:pt>
                <c:pt idx="765">
                  <c:v>7.9009736873717697</c:v>
                </c:pt>
                <c:pt idx="766">
                  <c:v>7.9009736873717697</c:v>
                </c:pt>
                <c:pt idx="767">
                  <c:v>7.9398800839438817</c:v>
                </c:pt>
                <c:pt idx="768">
                  <c:v>7.9398800839438817</c:v>
                </c:pt>
                <c:pt idx="769">
                  <c:v>7.9398800839438817</c:v>
                </c:pt>
                <c:pt idx="770">
                  <c:v>7.9398800839438817</c:v>
                </c:pt>
                <c:pt idx="771">
                  <c:v>7.9398800839438817</c:v>
                </c:pt>
                <c:pt idx="772">
                  <c:v>7.939842242393147</c:v>
                </c:pt>
                <c:pt idx="773">
                  <c:v>7.939842242393147</c:v>
                </c:pt>
                <c:pt idx="774">
                  <c:v>7.939842242393147</c:v>
                </c:pt>
                <c:pt idx="775">
                  <c:v>7.939842242393147</c:v>
                </c:pt>
                <c:pt idx="776">
                  <c:v>7.9397109297921409</c:v>
                </c:pt>
                <c:pt idx="777">
                  <c:v>7.9395798590662627</c:v>
                </c:pt>
                <c:pt idx="778">
                  <c:v>7.9395798590662627</c:v>
                </c:pt>
                <c:pt idx="779">
                  <c:v>7.9395798590662627</c:v>
                </c:pt>
                <c:pt idx="780">
                  <c:v>7.9394477260170557</c:v>
                </c:pt>
                <c:pt idx="781">
                  <c:v>7.9394477260170557</c:v>
                </c:pt>
                <c:pt idx="782">
                  <c:v>7.9394477260170557</c:v>
                </c:pt>
                <c:pt idx="783">
                  <c:v>7.9394477260170557</c:v>
                </c:pt>
                <c:pt idx="784">
                  <c:v>7.9393184291473116</c:v>
                </c:pt>
                <c:pt idx="785">
                  <c:v>7.9393184291473116</c:v>
                </c:pt>
                <c:pt idx="786">
                  <c:v>7.9393184291473116</c:v>
                </c:pt>
                <c:pt idx="787">
                  <c:v>7.9391847463263501</c:v>
                </c:pt>
                <c:pt idx="788">
                  <c:v>7.9391847463263501</c:v>
                </c:pt>
                <c:pt idx="789">
                  <c:v>7.9391847463263501</c:v>
                </c:pt>
                <c:pt idx="790">
                  <c:v>-1556.2269345230641</c:v>
                </c:pt>
                <c:pt idx="791">
                  <c:v>-1400.6487286554809</c:v>
                </c:pt>
                <c:pt idx="792">
                  <c:v>-1400.6487286554809</c:v>
                </c:pt>
                <c:pt idx="793">
                  <c:v>23592.724830997809</c:v>
                </c:pt>
                <c:pt idx="794">
                  <c:v>23592.724830997809</c:v>
                </c:pt>
                <c:pt idx="795">
                  <c:v>23592.724830997809</c:v>
                </c:pt>
                <c:pt idx="796">
                  <c:v>23592.724830997809</c:v>
                </c:pt>
                <c:pt idx="797">
                  <c:v>23592.724830997809</c:v>
                </c:pt>
                <c:pt idx="798">
                  <c:v>9.2283790009440487</c:v>
                </c:pt>
                <c:pt idx="799">
                  <c:v>9.2283790009440487</c:v>
                </c:pt>
                <c:pt idx="800">
                  <c:v>9.2283790009440487</c:v>
                </c:pt>
                <c:pt idx="801">
                  <c:v>9.2283790009440487</c:v>
                </c:pt>
                <c:pt idx="802">
                  <c:v>9.2283790009440487</c:v>
                </c:pt>
                <c:pt idx="803">
                  <c:v>7.8936210696354649</c:v>
                </c:pt>
                <c:pt idx="804">
                  <c:v>7.8936210696354649</c:v>
                </c:pt>
                <c:pt idx="805">
                  <c:v>7.8936210696354649</c:v>
                </c:pt>
                <c:pt idx="806">
                  <c:v>7.8936210696354649</c:v>
                </c:pt>
                <c:pt idx="807">
                  <c:v>7.9378717990384846</c:v>
                </c:pt>
                <c:pt idx="808">
                  <c:v>7.9378717990384846</c:v>
                </c:pt>
                <c:pt idx="809">
                  <c:v>7.9378717990384846</c:v>
                </c:pt>
                <c:pt idx="810">
                  <c:v>7.9378505361799494</c:v>
                </c:pt>
                <c:pt idx="811">
                  <c:v>7.9378505361799494</c:v>
                </c:pt>
                <c:pt idx="812">
                  <c:v>7.9378505361799494</c:v>
                </c:pt>
                <c:pt idx="813">
                  <c:v>7.9378505361799494</c:v>
                </c:pt>
                <c:pt idx="814">
                  <c:v>7.9378505361799494</c:v>
                </c:pt>
                <c:pt idx="815">
                  <c:v>7.937726384336484</c:v>
                </c:pt>
                <c:pt idx="816">
                  <c:v>7.937726384336484</c:v>
                </c:pt>
                <c:pt idx="817">
                  <c:v>7.937726384336484</c:v>
                </c:pt>
                <c:pt idx="818">
                  <c:v>7.937726384336484</c:v>
                </c:pt>
                <c:pt idx="819">
                  <c:v>7.9376018135974382</c:v>
                </c:pt>
                <c:pt idx="820">
                  <c:v>7.9376018135974382</c:v>
                </c:pt>
                <c:pt idx="821">
                  <c:v>7.9376018135974382</c:v>
                </c:pt>
                <c:pt idx="822">
                  <c:v>7.9376018135974382</c:v>
                </c:pt>
                <c:pt idx="823">
                  <c:v>7.9374778818177409</c:v>
                </c:pt>
                <c:pt idx="824">
                  <c:v>7.9374778818177409</c:v>
                </c:pt>
                <c:pt idx="825">
                  <c:v>7.9374778818177409</c:v>
                </c:pt>
                <c:pt idx="826">
                  <c:v>7.9374778818177409</c:v>
                </c:pt>
                <c:pt idx="827">
                  <c:v>7.9373533197022121</c:v>
                </c:pt>
                <c:pt idx="828">
                  <c:v>7.9373533197022121</c:v>
                </c:pt>
                <c:pt idx="829">
                  <c:v>7.9372301685979201</c:v>
                </c:pt>
                <c:pt idx="830">
                  <c:v>7.9372301685979201</c:v>
                </c:pt>
                <c:pt idx="831">
                  <c:v>7.9372301685979201</c:v>
                </c:pt>
                <c:pt idx="832">
                  <c:v>-3253.4546999027789</c:v>
                </c:pt>
                <c:pt idx="833">
                  <c:v>-1401.045072806003</c:v>
                </c:pt>
                <c:pt idx="834">
                  <c:v>20935.606783723571</c:v>
                </c:pt>
                <c:pt idx="835">
                  <c:v>20935.606783723571</c:v>
                </c:pt>
                <c:pt idx="836">
                  <c:v>20935.606783723571</c:v>
                </c:pt>
                <c:pt idx="837">
                  <c:v>2671.035053269426</c:v>
                </c:pt>
                <c:pt idx="838">
                  <c:v>2671.035053269426</c:v>
                </c:pt>
                <c:pt idx="839">
                  <c:v>2671.035053269426</c:v>
                </c:pt>
                <c:pt idx="840">
                  <c:v>2671.035053269426</c:v>
                </c:pt>
                <c:pt idx="841">
                  <c:v>2671.035053269426</c:v>
                </c:pt>
                <c:pt idx="842">
                  <c:v>8.0614057889640982</c:v>
                </c:pt>
                <c:pt idx="843">
                  <c:v>8.0614057889640982</c:v>
                </c:pt>
                <c:pt idx="844">
                  <c:v>8.0614057889640982</c:v>
                </c:pt>
                <c:pt idx="845">
                  <c:v>7.9874585849692332</c:v>
                </c:pt>
                <c:pt idx="846">
                  <c:v>7.9874585849692332</c:v>
                </c:pt>
                <c:pt idx="847">
                  <c:v>7.9874585849692332</c:v>
                </c:pt>
                <c:pt idx="848">
                  <c:v>7.9874585849692332</c:v>
                </c:pt>
                <c:pt idx="849">
                  <c:v>7.9359941894445356</c:v>
                </c:pt>
                <c:pt idx="850">
                  <c:v>7.9359941894445356</c:v>
                </c:pt>
                <c:pt idx="851">
                  <c:v>7.9359941894445356</c:v>
                </c:pt>
                <c:pt idx="852">
                  <c:v>7.9359941894445356</c:v>
                </c:pt>
                <c:pt idx="853">
                  <c:v>7.9359941894445356</c:v>
                </c:pt>
                <c:pt idx="854">
                  <c:v>7.9357571073747044</c:v>
                </c:pt>
                <c:pt idx="855">
                  <c:v>7.9357571073747044</c:v>
                </c:pt>
                <c:pt idx="856">
                  <c:v>7.9356398905664332</c:v>
                </c:pt>
                <c:pt idx="857">
                  <c:v>7.9356398905664332</c:v>
                </c:pt>
                <c:pt idx="858">
                  <c:v>7.9356398905664332</c:v>
                </c:pt>
                <c:pt idx="859">
                  <c:v>7.9355193158531891</c:v>
                </c:pt>
                <c:pt idx="860">
                  <c:v>7.9355193158531891</c:v>
                </c:pt>
                <c:pt idx="861">
                  <c:v>7.9355193158531891</c:v>
                </c:pt>
                <c:pt idx="862">
                  <c:v>7.9355193158531891</c:v>
                </c:pt>
                <c:pt idx="863">
                  <c:v>7.9354013585977956</c:v>
                </c:pt>
                <c:pt idx="864">
                  <c:v>7.9354013585977956</c:v>
                </c:pt>
                <c:pt idx="865">
                  <c:v>7.9354013585977956</c:v>
                </c:pt>
                <c:pt idx="866">
                  <c:v>7.9352823439343858</c:v>
                </c:pt>
                <c:pt idx="867">
                  <c:v>7.9352823439343858</c:v>
                </c:pt>
                <c:pt idx="868">
                  <c:v>7.9352823439343858</c:v>
                </c:pt>
                <c:pt idx="869">
                  <c:v>7.9352823439343858</c:v>
                </c:pt>
                <c:pt idx="870">
                  <c:v>-1922.0681960614429</c:v>
                </c:pt>
                <c:pt idx="871">
                  <c:v>-1729.9316849790071</c:v>
                </c:pt>
                <c:pt idx="872">
                  <c:v>-1729.9316849790071</c:v>
                </c:pt>
                <c:pt idx="873">
                  <c:v>-1729.9316849790071</c:v>
                </c:pt>
                <c:pt idx="874">
                  <c:v>20640.644068910991</c:v>
                </c:pt>
                <c:pt idx="875">
                  <c:v>20640.644068910991</c:v>
                </c:pt>
                <c:pt idx="876">
                  <c:v>20640.644068910991</c:v>
                </c:pt>
                <c:pt idx="877">
                  <c:v>20640.644068910991</c:v>
                </c:pt>
                <c:pt idx="878">
                  <c:v>20640.644068910991</c:v>
                </c:pt>
                <c:pt idx="879">
                  <c:v>9.0504407079453024</c:v>
                </c:pt>
                <c:pt idx="880">
                  <c:v>9.0504407079453024</c:v>
                </c:pt>
                <c:pt idx="881">
                  <c:v>9.0504407079453024</c:v>
                </c:pt>
                <c:pt idx="882">
                  <c:v>9.0504407079453024</c:v>
                </c:pt>
                <c:pt idx="883">
                  <c:v>7.8960395764828473</c:v>
                </c:pt>
                <c:pt idx="884">
                  <c:v>7.8960395764828473</c:v>
                </c:pt>
                <c:pt idx="885">
                  <c:v>7.8960395764828473</c:v>
                </c:pt>
                <c:pt idx="886">
                  <c:v>7.9342196272577166</c:v>
                </c:pt>
                <c:pt idx="887">
                  <c:v>7.9342196272577166</c:v>
                </c:pt>
                <c:pt idx="888">
                  <c:v>7.9342196272577166</c:v>
                </c:pt>
                <c:pt idx="889">
                  <c:v>7.934189244537321</c:v>
                </c:pt>
                <c:pt idx="890">
                  <c:v>7.934189244537321</c:v>
                </c:pt>
                <c:pt idx="891">
                  <c:v>7.934189244537321</c:v>
                </c:pt>
                <c:pt idx="892">
                  <c:v>7.9340729657600342</c:v>
                </c:pt>
                <c:pt idx="893">
                  <c:v>7.9340729657600342</c:v>
                </c:pt>
                <c:pt idx="894">
                  <c:v>7.9340729657600342</c:v>
                </c:pt>
                <c:pt idx="895">
                  <c:v>7.9340729657600342</c:v>
                </c:pt>
                <c:pt idx="896">
                  <c:v>7.9340729657600342</c:v>
                </c:pt>
                <c:pt idx="897">
                  <c:v>7.9339546677264172</c:v>
                </c:pt>
                <c:pt idx="898">
                  <c:v>7.9339546677264172</c:v>
                </c:pt>
                <c:pt idx="899">
                  <c:v>7.9339546677264172</c:v>
                </c:pt>
                <c:pt idx="900">
                  <c:v>7.9339546677264172</c:v>
                </c:pt>
                <c:pt idx="901">
                  <c:v>7.9339546677264172</c:v>
                </c:pt>
                <c:pt idx="902">
                  <c:v>7.9338398009801212</c:v>
                </c:pt>
                <c:pt idx="903">
                  <c:v>7.9338398009801212</c:v>
                </c:pt>
                <c:pt idx="904">
                  <c:v>7.9338398009801212</c:v>
                </c:pt>
                <c:pt idx="905">
                  <c:v>7.9337228532851327</c:v>
                </c:pt>
                <c:pt idx="906">
                  <c:v>7.9337228532851327</c:v>
                </c:pt>
                <c:pt idx="907">
                  <c:v>7.9337228532851327</c:v>
                </c:pt>
                <c:pt idx="908">
                  <c:v>7.9337228532851327</c:v>
                </c:pt>
                <c:pt idx="909">
                  <c:v>7.9336087399410786</c:v>
                </c:pt>
                <c:pt idx="910">
                  <c:v>7.9336087399410786</c:v>
                </c:pt>
                <c:pt idx="911">
                  <c:v>7.9336087399410786</c:v>
                </c:pt>
                <c:pt idx="912">
                  <c:v>-1557.342783840737</c:v>
                </c:pt>
                <c:pt idx="913">
                  <c:v>-1557.342783840737</c:v>
                </c:pt>
                <c:pt idx="914">
                  <c:v>22205.212776187451</c:v>
                </c:pt>
                <c:pt idx="915">
                  <c:v>22205.212776187451</c:v>
                </c:pt>
                <c:pt idx="916">
                  <c:v>22205.212776187451</c:v>
                </c:pt>
                <c:pt idx="917">
                  <c:v>22205.212776187451</c:v>
                </c:pt>
                <c:pt idx="918">
                  <c:v>9.1208382256476508</c:v>
                </c:pt>
                <c:pt idx="919">
                  <c:v>9.1208382256476508</c:v>
                </c:pt>
                <c:pt idx="920">
                  <c:v>9.1208382256476508</c:v>
                </c:pt>
                <c:pt idx="921">
                  <c:v>9.1208382256476508</c:v>
                </c:pt>
                <c:pt idx="922">
                  <c:v>7.891695917896385</c:v>
                </c:pt>
                <c:pt idx="923">
                  <c:v>7.891695917896385</c:v>
                </c:pt>
                <c:pt idx="924">
                  <c:v>7.891695917896385</c:v>
                </c:pt>
                <c:pt idx="925">
                  <c:v>7.9325182880034157</c:v>
                </c:pt>
                <c:pt idx="926">
                  <c:v>7.9325182880034157</c:v>
                </c:pt>
                <c:pt idx="927">
                  <c:v>7.9325182880034157</c:v>
                </c:pt>
                <c:pt idx="928">
                  <c:v>7.9324975696949069</c:v>
                </c:pt>
                <c:pt idx="929">
                  <c:v>7.9324975696949069</c:v>
                </c:pt>
                <c:pt idx="930">
                  <c:v>7.9324975696949069</c:v>
                </c:pt>
                <c:pt idx="931">
                  <c:v>7.9324975696949069</c:v>
                </c:pt>
                <c:pt idx="932">
                  <c:v>7.9324975696949069</c:v>
                </c:pt>
                <c:pt idx="933">
                  <c:v>7.932382133636267</c:v>
                </c:pt>
                <c:pt idx="934">
                  <c:v>7.932382133636267</c:v>
                </c:pt>
                <c:pt idx="935">
                  <c:v>7.9322652608122013</c:v>
                </c:pt>
                <c:pt idx="936">
                  <c:v>7.9322652608122013</c:v>
                </c:pt>
                <c:pt idx="937">
                  <c:v>7.9322652608122013</c:v>
                </c:pt>
                <c:pt idx="938">
                  <c:v>7.9321514928489849</c:v>
                </c:pt>
                <c:pt idx="939">
                  <c:v>7.9321514928489849</c:v>
                </c:pt>
                <c:pt idx="940">
                  <c:v>7.9320369394582082</c:v>
                </c:pt>
                <c:pt idx="941">
                  <c:v>7.9320369394582082</c:v>
                </c:pt>
                <c:pt idx="942">
                  <c:v>7.9319227695188941</c:v>
                </c:pt>
                <c:pt idx="943">
                  <c:v>-1730.710105731413</c:v>
                </c:pt>
                <c:pt idx="944">
                  <c:v>-1557.6979553872679</c:v>
                </c:pt>
                <c:pt idx="945">
                  <c:v>-1557.6979553872679</c:v>
                </c:pt>
                <c:pt idx="946">
                  <c:v>22210.154340890469</c:v>
                </c:pt>
                <c:pt idx="947">
                  <c:v>22210.154340890469</c:v>
                </c:pt>
                <c:pt idx="948">
                  <c:v>22210.154340890469</c:v>
                </c:pt>
                <c:pt idx="949">
                  <c:v>22210.154340890469</c:v>
                </c:pt>
                <c:pt idx="950">
                  <c:v>22210.154340890469</c:v>
                </c:pt>
                <c:pt idx="951">
                  <c:v>9.1103014088101038</c:v>
                </c:pt>
                <c:pt idx="952">
                  <c:v>9.1103014088101038</c:v>
                </c:pt>
                <c:pt idx="953">
                  <c:v>9.1103014088101038</c:v>
                </c:pt>
                <c:pt idx="954">
                  <c:v>7.8902596444652451</c:v>
                </c:pt>
                <c:pt idx="955">
                  <c:v>7.8902596444652451</c:v>
                </c:pt>
                <c:pt idx="956">
                  <c:v>7.8902596444652451</c:v>
                </c:pt>
                <c:pt idx="957">
                  <c:v>7.9308236257788476</c:v>
                </c:pt>
                <c:pt idx="958">
                  <c:v>7.9308236257788476</c:v>
                </c:pt>
                <c:pt idx="959">
                  <c:v>7.9308236257788476</c:v>
                </c:pt>
                <c:pt idx="960">
                  <c:v>7.9308236257788476</c:v>
                </c:pt>
                <c:pt idx="961">
                  <c:v>7.9307970240738292</c:v>
                </c:pt>
                <c:pt idx="962">
                  <c:v>7.9307970240738292</c:v>
                </c:pt>
                <c:pt idx="963">
                  <c:v>7.9307970240738292</c:v>
                </c:pt>
                <c:pt idx="964">
                  <c:v>7.9307970240738292</c:v>
                </c:pt>
                <c:pt idx="965">
                  <c:v>7.9306819879763033</c:v>
                </c:pt>
                <c:pt idx="966">
                  <c:v>7.9306819879763033</c:v>
                </c:pt>
                <c:pt idx="967">
                  <c:v>7.9306819879763033</c:v>
                </c:pt>
                <c:pt idx="968">
                  <c:v>7.9305669873970954</c:v>
                </c:pt>
                <c:pt idx="969">
                  <c:v>7.9305669873970954</c:v>
                </c:pt>
                <c:pt idx="970">
                  <c:v>7.9305669873970954</c:v>
                </c:pt>
                <c:pt idx="971">
                  <c:v>7.9304536494591051</c:v>
                </c:pt>
                <c:pt idx="972">
                  <c:v>7.9304536494591051</c:v>
                </c:pt>
                <c:pt idx="973">
                  <c:v>7.9304536494591051</c:v>
                </c:pt>
                <c:pt idx="974">
                  <c:v>7.9303365285937897</c:v>
                </c:pt>
                <c:pt idx="975">
                  <c:v>7.9303365285937897</c:v>
                </c:pt>
                <c:pt idx="976">
                  <c:v>7.9303365285937897</c:v>
                </c:pt>
                <c:pt idx="977">
                  <c:v>7.9302224423447312</c:v>
                </c:pt>
                <c:pt idx="978">
                  <c:v>7.9302224423447312</c:v>
                </c:pt>
                <c:pt idx="979">
                  <c:v>7.9302224423447312</c:v>
                </c:pt>
                <c:pt idx="980">
                  <c:v>7.9301078073286</c:v>
                </c:pt>
                <c:pt idx="981">
                  <c:v>7.9301078073286</c:v>
                </c:pt>
                <c:pt idx="982">
                  <c:v>-1558.069035386992</c:v>
                </c:pt>
                <c:pt idx="983">
                  <c:v>-1402.3106398156599</c:v>
                </c:pt>
                <c:pt idx="984">
                  <c:v>-1402.3106398156599</c:v>
                </c:pt>
                <c:pt idx="985">
                  <c:v>-1402.3106398156599</c:v>
                </c:pt>
                <c:pt idx="986">
                  <c:v>-1402.3106398156599</c:v>
                </c:pt>
                <c:pt idx="987">
                  <c:v>23620.335385765</c:v>
                </c:pt>
                <c:pt idx="988">
                  <c:v>23620.335385765</c:v>
                </c:pt>
                <c:pt idx="989">
                  <c:v>23620.335385765</c:v>
                </c:pt>
                <c:pt idx="990">
                  <c:v>23620.335385765</c:v>
                </c:pt>
                <c:pt idx="991">
                  <c:v>9.1697602001468841</c:v>
                </c:pt>
                <c:pt idx="992">
                  <c:v>9.1697602001468841</c:v>
                </c:pt>
                <c:pt idx="993">
                  <c:v>9.1697602001468841</c:v>
                </c:pt>
                <c:pt idx="994">
                  <c:v>9.1697602001468841</c:v>
                </c:pt>
                <c:pt idx="995">
                  <c:v>7.8861507630081569</c:v>
                </c:pt>
                <c:pt idx="996">
                  <c:v>7.8861507630081569</c:v>
                </c:pt>
                <c:pt idx="997">
                  <c:v>7.8861507630081569</c:v>
                </c:pt>
                <c:pt idx="998">
                  <c:v>7.8861507630081569</c:v>
                </c:pt>
                <c:pt idx="999">
                  <c:v>7.928985600309896</c:v>
                </c:pt>
                <c:pt idx="1000">
                  <c:v>7.928985600309896</c:v>
                </c:pt>
                <c:pt idx="1001">
                  <c:v>7.928985600309896</c:v>
                </c:pt>
                <c:pt idx="1002">
                  <c:v>7.928985600309896</c:v>
                </c:pt>
                <c:pt idx="1003">
                  <c:v>7.928985600309896</c:v>
                </c:pt>
                <c:pt idx="1004">
                  <c:v>7.928962963629969</c:v>
                </c:pt>
                <c:pt idx="1005">
                  <c:v>7.928962963629969</c:v>
                </c:pt>
                <c:pt idx="1006">
                  <c:v>7.928962963629969</c:v>
                </c:pt>
                <c:pt idx="1007">
                  <c:v>7.9288470696757036</c:v>
                </c:pt>
                <c:pt idx="1008">
                  <c:v>7.9288470696757036</c:v>
                </c:pt>
                <c:pt idx="1009">
                  <c:v>7.9288470696757036</c:v>
                </c:pt>
                <c:pt idx="1010">
                  <c:v>7.9287283371158743</c:v>
                </c:pt>
                <c:pt idx="1011">
                  <c:v>7.9287283371158743</c:v>
                </c:pt>
                <c:pt idx="1012">
                  <c:v>7.9287283371158743</c:v>
                </c:pt>
                <c:pt idx="1013">
                  <c:v>7.9287283371158743</c:v>
                </c:pt>
                <c:pt idx="1014">
                  <c:v>7.9287283371158743</c:v>
                </c:pt>
                <c:pt idx="1015">
                  <c:v>7.9286143732387142</c:v>
                </c:pt>
                <c:pt idx="1016">
                  <c:v>7.9286143732387142</c:v>
                </c:pt>
                <c:pt idx="1017">
                  <c:v>7.9286143732387142</c:v>
                </c:pt>
                <c:pt idx="1018">
                  <c:v>7.9284976482907137</c:v>
                </c:pt>
                <c:pt idx="1019">
                  <c:v>7.9284976482907137</c:v>
                </c:pt>
                <c:pt idx="1020">
                  <c:v>7.9284976482907137</c:v>
                </c:pt>
                <c:pt idx="1021">
                  <c:v>7.9284976482907137</c:v>
                </c:pt>
                <c:pt idx="1022">
                  <c:v>7.9284976482907137</c:v>
                </c:pt>
                <c:pt idx="1023">
                  <c:v>7.928379738826508</c:v>
                </c:pt>
                <c:pt idx="1024">
                  <c:v>7.928379738826508</c:v>
                </c:pt>
                <c:pt idx="1025">
                  <c:v>7.928379738826508</c:v>
                </c:pt>
                <c:pt idx="1026">
                  <c:v>7.9282619208883904</c:v>
                </c:pt>
                <c:pt idx="1027">
                  <c:v>-1558.4575441190609</c:v>
                </c:pt>
                <c:pt idx="1028">
                  <c:v>-1558.4575441190609</c:v>
                </c:pt>
                <c:pt idx="1029">
                  <c:v>22221.233339051229</c:v>
                </c:pt>
                <c:pt idx="1030">
                  <c:v>22221.233339051229</c:v>
                </c:pt>
                <c:pt idx="1031">
                  <c:v>22221.233339051229</c:v>
                </c:pt>
                <c:pt idx="1032">
                  <c:v>22221.233339051229</c:v>
                </c:pt>
                <c:pt idx="1033">
                  <c:v>22221.233339051229</c:v>
                </c:pt>
                <c:pt idx="1034">
                  <c:v>9.0878529470237606</c:v>
                </c:pt>
                <c:pt idx="1035">
                  <c:v>9.0878529470237606</c:v>
                </c:pt>
                <c:pt idx="1036">
                  <c:v>9.0878529470237606</c:v>
                </c:pt>
                <c:pt idx="1037">
                  <c:v>9.0878529470237606</c:v>
                </c:pt>
                <c:pt idx="1038">
                  <c:v>9.0878529470237606</c:v>
                </c:pt>
                <c:pt idx="1039">
                  <c:v>7.8871969156659496</c:v>
                </c:pt>
                <c:pt idx="1040">
                  <c:v>7.8871969156659496</c:v>
                </c:pt>
                <c:pt idx="1041">
                  <c:v>7.9271732448458518</c:v>
                </c:pt>
                <c:pt idx="1042">
                  <c:v>7.9271732448458518</c:v>
                </c:pt>
                <c:pt idx="1043">
                  <c:v>7.9271732448458518</c:v>
                </c:pt>
                <c:pt idx="1044">
                  <c:v>7.9271732448458518</c:v>
                </c:pt>
                <c:pt idx="1045">
                  <c:v>7.9271732448458518</c:v>
                </c:pt>
                <c:pt idx="1046">
                  <c:v>7.9271374559706986</c:v>
                </c:pt>
                <c:pt idx="1047">
                  <c:v>7.9271374559706986</c:v>
                </c:pt>
                <c:pt idx="1048">
                  <c:v>7.9271374559706986</c:v>
                </c:pt>
                <c:pt idx="1049">
                  <c:v>7.9271374559706986</c:v>
                </c:pt>
                <c:pt idx="1050">
                  <c:v>7.9270206048400187</c:v>
                </c:pt>
                <c:pt idx="1051">
                  <c:v>7.9270206048400187</c:v>
                </c:pt>
                <c:pt idx="1052">
                  <c:v>7.9270206048400187</c:v>
                </c:pt>
                <c:pt idx="1053">
                  <c:v>7.9270206048400187</c:v>
                </c:pt>
                <c:pt idx="1054">
                  <c:v>7.9269019156650558</c:v>
                </c:pt>
                <c:pt idx="1055">
                  <c:v>7.9269019156650558</c:v>
                </c:pt>
                <c:pt idx="1056">
                  <c:v>7.9267814069408358</c:v>
                </c:pt>
                <c:pt idx="1057">
                  <c:v>7.9267814069408358</c:v>
                </c:pt>
                <c:pt idx="1058">
                  <c:v>7.926661661229879</c:v>
                </c:pt>
                <c:pt idx="1059">
                  <c:v>7.926661661229879</c:v>
                </c:pt>
                <c:pt idx="1060">
                  <c:v>7.926661661229879</c:v>
                </c:pt>
                <c:pt idx="1061">
                  <c:v>7.9265450643602531</c:v>
                </c:pt>
                <c:pt idx="1062">
                  <c:v>7.9265450643602531</c:v>
                </c:pt>
                <c:pt idx="1063">
                  <c:v>7.9264210710963674</c:v>
                </c:pt>
                <c:pt idx="1064">
                  <c:v>7.9264210710963674</c:v>
                </c:pt>
                <c:pt idx="1065">
                  <c:v>-1558.8427975148199</c:v>
                </c:pt>
                <c:pt idx="1066">
                  <c:v>22063.61774384516</c:v>
                </c:pt>
                <c:pt idx="1067">
                  <c:v>22063.61774384516</c:v>
                </c:pt>
                <c:pt idx="1068">
                  <c:v>22063.61774384516</c:v>
                </c:pt>
                <c:pt idx="1069">
                  <c:v>170.87160305424649</c:v>
                </c:pt>
                <c:pt idx="1070">
                  <c:v>170.87160305424649</c:v>
                </c:pt>
                <c:pt idx="1071">
                  <c:v>170.87160305424649</c:v>
                </c:pt>
                <c:pt idx="1072">
                  <c:v>170.87160305424649</c:v>
                </c:pt>
                <c:pt idx="1073">
                  <c:v>170.87160305424649</c:v>
                </c:pt>
                <c:pt idx="1074">
                  <c:v>8.2568549166299015</c:v>
                </c:pt>
                <c:pt idx="1075">
                  <c:v>8.2568549166299015</c:v>
                </c:pt>
                <c:pt idx="1076">
                  <c:v>8.2568549166299015</c:v>
                </c:pt>
                <c:pt idx="1077">
                  <c:v>7.9281437797409744</c:v>
                </c:pt>
                <c:pt idx="1078">
                  <c:v>7.9281437797409744</c:v>
                </c:pt>
                <c:pt idx="1079">
                  <c:v>7.9249413940870106</c:v>
                </c:pt>
                <c:pt idx="1080">
                  <c:v>7.9249413940870106</c:v>
                </c:pt>
                <c:pt idx="1081">
                  <c:v>7.9249413940870106</c:v>
                </c:pt>
                <c:pt idx="1082">
                  <c:v>7.9248190943749268</c:v>
                </c:pt>
                <c:pt idx="1083">
                  <c:v>7.9248190943749268</c:v>
                </c:pt>
                <c:pt idx="1084">
                  <c:v>7.9248190943749268</c:v>
                </c:pt>
                <c:pt idx="1085">
                  <c:v>7.9246911472894306</c:v>
                </c:pt>
                <c:pt idx="1086">
                  <c:v>7.9246911472894306</c:v>
                </c:pt>
                <c:pt idx="1087">
                  <c:v>7.9246911472894306</c:v>
                </c:pt>
                <c:pt idx="1088">
                  <c:v>7.9246911472894306</c:v>
                </c:pt>
                <c:pt idx="1089">
                  <c:v>7.9246911472894306</c:v>
                </c:pt>
                <c:pt idx="1090">
                  <c:v>7.9245693528327532</c:v>
                </c:pt>
                <c:pt idx="1091">
                  <c:v>7.9245693528327532</c:v>
                </c:pt>
                <c:pt idx="1092">
                  <c:v>7.9245693528327532</c:v>
                </c:pt>
                <c:pt idx="1093">
                  <c:v>7.9244461698099862</c:v>
                </c:pt>
                <c:pt idx="1094">
                  <c:v>7.9244461698099862</c:v>
                </c:pt>
                <c:pt idx="1095">
                  <c:v>7.9244461698099862</c:v>
                </c:pt>
                <c:pt idx="1096">
                  <c:v>7.9244461698099862</c:v>
                </c:pt>
                <c:pt idx="1097">
                  <c:v>7.9243193124308986</c:v>
                </c:pt>
                <c:pt idx="1098">
                  <c:v>7.9243193124308986</c:v>
                </c:pt>
                <c:pt idx="1099">
                  <c:v>7.9243193124308986</c:v>
                </c:pt>
                <c:pt idx="1100">
                  <c:v>7.9243193124308986</c:v>
                </c:pt>
                <c:pt idx="1101">
                  <c:v>7.9241985994869992</c:v>
                </c:pt>
                <c:pt idx="1102">
                  <c:v>-2932.9528148139079</c:v>
                </c:pt>
                <c:pt idx="1103">
                  <c:v>-2933.2335857999069</c:v>
                </c:pt>
                <c:pt idx="1104">
                  <c:v>-2640.0912244287379</c:v>
                </c:pt>
                <c:pt idx="1105">
                  <c:v>-2640.0912244287379</c:v>
                </c:pt>
                <c:pt idx="1106">
                  <c:v>12483.30425075186</c:v>
                </c:pt>
                <c:pt idx="1107">
                  <c:v>12483.30425075186</c:v>
                </c:pt>
                <c:pt idx="1108">
                  <c:v>12483.30425075186</c:v>
                </c:pt>
                <c:pt idx="1109">
                  <c:v>12483.30425075186</c:v>
                </c:pt>
                <c:pt idx="1110">
                  <c:v>8.58893872831975</c:v>
                </c:pt>
                <c:pt idx="1111">
                  <c:v>8.58893872831975</c:v>
                </c:pt>
                <c:pt idx="1112">
                  <c:v>8.58893872831975</c:v>
                </c:pt>
                <c:pt idx="1113">
                  <c:v>8.58893872831975</c:v>
                </c:pt>
                <c:pt idx="1114">
                  <c:v>8.58893872831975</c:v>
                </c:pt>
                <c:pt idx="1115">
                  <c:v>7.9008735519003874</c:v>
                </c:pt>
                <c:pt idx="1116">
                  <c:v>7.9008735519003874</c:v>
                </c:pt>
                <c:pt idx="1117">
                  <c:v>7.9008735519003874</c:v>
                </c:pt>
                <c:pt idx="1118">
                  <c:v>7.9228511153353729</c:v>
                </c:pt>
                <c:pt idx="1119">
                  <c:v>7.9228511153353729</c:v>
                </c:pt>
                <c:pt idx="1120">
                  <c:v>7.9228511153353729</c:v>
                </c:pt>
                <c:pt idx="1121">
                  <c:v>7.9228511153353729</c:v>
                </c:pt>
                <c:pt idx="1122">
                  <c:v>7.9228511153353729</c:v>
                </c:pt>
                <c:pt idx="1123">
                  <c:v>7.9227664462203187</c:v>
                </c:pt>
                <c:pt idx="1124">
                  <c:v>7.9227664462203187</c:v>
                </c:pt>
                <c:pt idx="1125">
                  <c:v>7.9227664462203187</c:v>
                </c:pt>
                <c:pt idx="1126">
                  <c:v>7.9227664462203187</c:v>
                </c:pt>
                <c:pt idx="1127">
                  <c:v>7.9227664462203187</c:v>
                </c:pt>
                <c:pt idx="1128">
                  <c:v>7.922637945503002</c:v>
                </c:pt>
                <c:pt idx="1129">
                  <c:v>7.922637945503002</c:v>
                </c:pt>
                <c:pt idx="1130">
                  <c:v>7.922637945503002</c:v>
                </c:pt>
                <c:pt idx="1131">
                  <c:v>7.9225094306789217</c:v>
                </c:pt>
                <c:pt idx="1132">
                  <c:v>7.9225094306789217</c:v>
                </c:pt>
                <c:pt idx="1133">
                  <c:v>7.9225094306789217</c:v>
                </c:pt>
                <c:pt idx="1134">
                  <c:v>7.9225094306789217</c:v>
                </c:pt>
                <c:pt idx="1135">
                  <c:v>7.9223796738437793</c:v>
                </c:pt>
                <c:pt idx="1136">
                  <c:v>7.9223796738437793</c:v>
                </c:pt>
                <c:pt idx="1137">
                  <c:v>7.9223796738437793</c:v>
                </c:pt>
                <c:pt idx="1138">
                  <c:v>7.9223796738437793</c:v>
                </c:pt>
                <c:pt idx="1139">
                  <c:v>7.922246691679323</c:v>
                </c:pt>
                <c:pt idx="1140">
                  <c:v>7.922246691679323</c:v>
                </c:pt>
                <c:pt idx="1141">
                  <c:v>7.922246691679323</c:v>
                </c:pt>
                <c:pt idx="1142">
                  <c:v>7.922246691679323</c:v>
                </c:pt>
                <c:pt idx="1143">
                  <c:v>7.9221207239943574</c:v>
                </c:pt>
                <c:pt idx="1144">
                  <c:v>7.9221207239943574</c:v>
                </c:pt>
                <c:pt idx="1145">
                  <c:v>7.9221207239943574</c:v>
                </c:pt>
                <c:pt idx="1146">
                  <c:v>7.9221207239943574</c:v>
                </c:pt>
                <c:pt idx="1147">
                  <c:v>7.9221207239943574</c:v>
                </c:pt>
                <c:pt idx="1148">
                  <c:v>7.9219879349493354</c:v>
                </c:pt>
                <c:pt idx="1149">
                  <c:v>-1559.6073187649199</c:v>
                </c:pt>
                <c:pt idx="1150">
                  <c:v>-1403.698537288948</c:v>
                </c:pt>
                <c:pt idx="1151">
                  <c:v>-1403.698537288948</c:v>
                </c:pt>
                <c:pt idx="1152">
                  <c:v>-1403.698537288948</c:v>
                </c:pt>
                <c:pt idx="1153">
                  <c:v>23643.72523892652</c:v>
                </c:pt>
                <c:pt idx="1154">
                  <c:v>23643.72523892652</c:v>
                </c:pt>
                <c:pt idx="1155">
                  <c:v>23643.72523892652</c:v>
                </c:pt>
                <c:pt idx="1156">
                  <c:v>23643.72523892652</c:v>
                </c:pt>
                <c:pt idx="1157">
                  <c:v>23643.72523892652</c:v>
                </c:pt>
                <c:pt idx="1158">
                  <c:v>9.1221500887653288</c:v>
                </c:pt>
                <c:pt idx="1159">
                  <c:v>9.1221500887653288</c:v>
                </c:pt>
                <c:pt idx="1160">
                  <c:v>9.1221500887653288</c:v>
                </c:pt>
                <c:pt idx="1161">
                  <c:v>7.8792419258167774</c:v>
                </c:pt>
                <c:pt idx="1162">
                  <c:v>7.8792419258167774</c:v>
                </c:pt>
                <c:pt idx="1163">
                  <c:v>7.8792419258167774</c:v>
                </c:pt>
                <c:pt idx="1164">
                  <c:v>7.8792419258167774</c:v>
                </c:pt>
                <c:pt idx="1165">
                  <c:v>7.92074236171986</c:v>
                </c:pt>
                <c:pt idx="1166">
                  <c:v>7.92074236171986</c:v>
                </c:pt>
                <c:pt idx="1167">
                  <c:v>7.92074236171986</c:v>
                </c:pt>
                <c:pt idx="1168">
                  <c:v>7.9206878005541634</c:v>
                </c:pt>
                <c:pt idx="1169">
                  <c:v>7.9206878005541634</c:v>
                </c:pt>
                <c:pt idx="1170">
                  <c:v>7.9206878005541634</c:v>
                </c:pt>
                <c:pt idx="1171">
                  <c:v>7.9205535473980779</c:v>
                </c:pt>
                <c:pt idx="1172">
                  <c:v>7.9205535473980779</c:v>
                </c:pt>
                <c:pt idx="1173">
                  <c:v>7.9204154824904629</c:v>
                </c:pt>
                <c:pt idx="1174">
                  <c:v>7.9204154824904629</c:v>
                </c:pt>
                <c:pt idx="1175">
                  <c:v>7.9204154824904629</c:v>
                </c:pt>
                <c:pt idx="1176">
                  <c:v>7.9202773455828606</c:v>
                </c:pt>
                <c:pt idx="1177">
                  <c:v>7.9202773455828606</c:v>
                </c:pt>
                <c:pt idx="1178">
                  <c:v>7.9202773455828606</c:v>
                </c:pt>
                <c:pt idx="1179">
                  <c:v>7.9201426236539172</c:v>
                </c:pt>
                <c:pt idx="1180">
                  <c:v>7.9201426236539172</c:v>
                </c:pt>
                <c:pt idx="1181">
                  <c:v>7.9201426236539172</c:v>
                </c:pt>
                <c:pt idx="1182">
                  <c:v>7.9200012500752717</c:v>
                </c:pt>
                <c:pt idx="1183">
                  <c:v>7.9200012500752717</c:v>
                </c:pt>
                <c:pt idx="1184">
                  <c:v>7.9200012500752717</c:v>
                </c:pt>
                <c:pt idx="1185">
                  <c:v>7.9200012500752717</c:v>
                </c:pt>
                <c:pt idx="1186">
                  <c:v>7.9198623318788792</c:v>
                </c:pt>
                <c:pt idx="1187">
                  <c:v>-1925.762855030071</c:v>
                </c:pt>
                <c:pt idx="1188">
                  <c:v>-1925.762855030071</c:v>
                </c:pt>
                <c:pt idx="1189">
                  <c:v>18944.287498116351</c:v>
                </c:pt>
                <c:pt idx="1190">
                  <c:v>18944.287498116351</c:v>
                </c:pt>
                <c:pt idx="1191">
                  <c:v>18944.287498116351</c:v>
                </c:pt>
                <c:pt idx="1192">
                  <c:v>18944.287498116351</c:v>
                </c:pt>
                <c:pt idx="1193">
                  <c:v>8.8858844063182634</c:v>
                </c:pt>
                <c:pt idx="1194">
                  <c:v>8.8858844063182634</c:v>
                </c:pt>
                <c:pt idx="1195">
                  <c:v>8.8858844063182634</c:v>
                </c:pt>
                <c:pt idx="1196">
                  <c:v>8.8858844063182634</c:v>
                </c:pt>
                <c:pt idx="1197">
                  <c:v>7.8857900759867388</c:v>
                </c:pt>
                <c:pt idx="1198">
                  <c:v>7.8857900759867388</c:v>
                </c:pt>
                <c:pt idx="1199">
                  <c:v>7.9187061092420157</c:v>
                </c:pt>
                <c:pt idx="1200">
                  <c:v>7.9187061092420157</c:v>
                </c:pt>
                <c:pt idx="1201">
                  <c:v>7.9187061092420157</c:v>
                </c:pt>
                <c:pt idx="1202">
                  <c:v>7.9186292922599852</c:v>
                </c:pt>
                <c:pt idx="1203">
                  <c:v>7.9186292922599852</c:v>
                </c:pt>
                <c:pt idx="1204">
                  <c:v>7.9186292922599852</c:v>
                </c:pt>
                <c:pt idx="1205">
                  <c:v>7.9186292922599852</c:v>
                </c:pt>
                <c:pt idx="1206">
                  <c:v>7.9186292922599852</c:v>
                </c:pt>
                <c:pt idx="1207">
                  <c:v>7.9184813025865877</c:v>
                </c:pt>
                <c:pt idx="1208">
                  <c:v>7.9184813025865877</c:v>
                </c:pt>
                <c:pt idx="1209">
                  <c:v>7.9183363294854727</c:v>
                </c:pt>
                <c:pt idx="1210">
                  <c:v>7.9183363294854727</c:v>
                </c:pt>
                <c:pt idx="1211">
                  <c:v>7.9183363294854727</c:v>
                </c:pt>
                <c:pt idx="1212">
                  <c:v>7.918191592068454</c:v>
                </c:pt>
                <c:pt idx="1213">
                  <c:v>7.918191592068454</c:v>
                </c:pt>
                <c:pt idx="1214">
                  <c:v>7.918191592068454</c:v>
                </c:pt>
                <c:pt idx="1215">
                  <c:v>7.918045199084677</c:v>
                </c:pt>
                <c:pt idx="1216">
                  <c:v>-3622.9057423917029</c:v>
                </c:pt>
                <c:pt idx="1217">
                  <c:v>-3622.9057423917029</c:v>
                </c:pt>
                <c:pt idx="1218">
                  <c:v>-3622.9057423917029</c:v>
                </c:pt>
                <c:pt idx="1219">
                  <c:v>-1733.651739583979</c:v>
                </c:pt>
                <c:pt idx="1220">
                  <c:v>-1560.3527129580791</c:v>
                </c:pt>
                <c:pt idx="1221">
                  <c:v>22248.593633242719</c:v>
                </c:pt>
                <c:pt idx="1222">
                  <c:v>22248.593633242719</c:v>
                </c:pt>
                <c:pt idx="1223">
                  <c:v>22248.593633242719</c:v>
                </c:pt>
                <c:pt idx="1224">
                  <c:v>22248.593633242719</c:v>
                </c:pt>
                <c:pt idx="1225">
                  <c:v>22248.593633242719</c:v>
                </c:pt>
                <c:pt idx="1226">
                  <c:v>8.5251982309062662</c:v>
                </c:pt>
                <c:pt idx="1227">
                  <c:v>8.5251982309062662</c:v>
                </c:pt>
                <c:pt idx="1228">
                  <c:v>8.5251982309062662</c:v>
                </c:pt>
                <c:pt idx="1229">
                  <c:v>8.5251982309062662</c:v>
                </c:pt>
                <c:pt idx="1230">
                  <c:v>7.9055085419115736</c:v>
                </c:pt>
                <c:pt idx="1231">
                  <c:v>7.9055085419115736</c:v>
                </c:pt>
                <c:pt idx="1232">
                  <c:v>7.9055085419115736</c:v>
                </c:pt>
                <c:pt idx="1233">
                  <c:v>7.9165804556608697</c:v>
                </c:pt>
                <c:pt idx="1234">
                  <c:v>7.9165804556608697</c:v>
                </c:pt>
                <c:pt idx="1235">
                  <c:v>7.9164507251119227</c:v>
                </c:pt>
                <c:pt idx="1236">
                  <c:v>7.9164507251119227</c:v>
                </c:pt>
                <c:pt idx="1237">
                  <c:v>7.9164507251119227</c:v>
                </c:pt>
                <c:pt idx="1238">
                  <c:v>7.9162988884670318</c:v>
                </c:pt>
                <c:pt idx="1239">
                  <c:v>7.9162988884670318</c:v>
                </c:pt>
                <c:pt idx="1240">
                  <c:v>7.9162988884670318</c:v>
                </c:pt>
                <c:pt idx="1241">
                  <c:v>7.9161429956792553</c:v>
                </c:pt>
                <c:pt idx="1242">
                  <c:v>7.9161429956792553</c:v>
                </c:pt>
                <c:pt idx="1243">
                  <c:v>7.9161429956792553</c:v>
                </c:pt>
                <c:pt idx="1244">
                  <c:v>7.9161429956792553</c:v>
                </c:pt>
                <c:pt idx="1245">
                  <c:v>7.9159863032984363</c:v>
                </c:pt>
                <c:pt idx="1246">
                  <c:v>7.9159863032984363</c:v>
                </c:pt>
                <c:pt idx="1247">
                  <c:v>7.9159863032984363</c:v>
                </c:pt>
                <c:pt idx="1248">
                  <c:v>7.9158316760273424</c:v>
                </c:pt>
                <c:pt idx="1249">
                  <c:v>7.9158316760273424</c:v>
                </c:pt>
                <c:pt idx="1250">
                  <c:v>7.9158316760273424</c:v>
                </c:pt>
                <c:pt idx="1251">
                  <c:v>7.9156751784760759</c:v>
                </c:pt>
                <c:pt idx="1252">
                  <c:v>-2935.7721393053062</c:v>
                </c:pt>
                <c:pt idx="1253">
                  <c:v>-3386.2458022849119</c:v>
                </c:pt>
                <c:pt idx="1254">
                  <c:v>-2469.2943303106049</c:v>
                </c:pt>
                <c:pt idx="1255">
                  <c:v>14061.49899739449</c:v>
                </c:pt>
                <c:pt idx="1256">
                  <c:v>14061.49899739449</c:v>
                </c:pt>
                <c:pt idx="1257">
                  <c:v>14061.49899739449</c:v>
                </c:pt>
                <c:pt idx="1258">
                  <c:v>14061.49899739449</c:v>
                </c:pt>
                <c:pt idx="1259">
                  <c:v>14061.49899739449</c:v>
                </c:pt>
                <c:pt idx="1260">
                  <c:v>5.9319021289024576</c:v>
                </c:pt>
                <c:pt idx="1261">
                  <c:v>5.9319021289024576</c:v>
                </c:pt>
                <c:pt idx="1262">
                  <c:v>5.9319021289024576</c:v>
                </c:pt>
                <c:pt idx="1263">
                  <c:v>8.0330362067078021</c:v>
                </c:pt>
                <c:pt idx="1264">
                  <c:v>8.0330362067078021</c:v>
                </c:pt>
                <c:pt idx="1265">
                  <c:v>7.9142333242839351</c:v>
                </c:pt>
                <c:pt idx="1266">
                  <c:v>7.9142333242839351</c:v>
                </c:pt>
                <c:pt idx="1267">
                  <c:v>7.9142333242839351</c:v>
                </c:pt>
                <c:pt idx="1268">
                  <c:v>7.9142333242839351</c:v>
                </c:pt>
                <c:pt idx="1269">
                  <c:v>7.9138589672413246</c:v>
                </c:pt>
                <c:pt idx="1270">
                  <c:v>7.9138589672413246</c:v>
                </c:pt>
                <c:pt idx="1271">
                  <c:v>7.9138589672413246</c:v>
                </c:pt>
                <c:pt idx="1272">
                  <c:v>7.9136908164814006</c:v>
                </c:pt>
                <c:pt idx="1273">
                  <c:v>7.9136908164814006</c:v>
                </c:pt>
                <c:pt idx="1274">
                  <c:v>7.9136908164814006</c:v>
                </c:pt>
                <c:pt idx="1275">
                  <c:v>7.9136908164814006</c:v>
                </c:pt>
                <c:pt idx="1276">
                  <c:v>7.913523519124559</c:v>
                </c:pt>
                <c:pt idx="1277">
                  <c:v>7.913523519124559</c:v>
                </c:pt>
                <c:pt idx="1278">
                  <c:v>7.913523519124559</c:v>
                </c:pt>
                <c:pt idx="1279">
                  <c:v>7.913523519124559</c:v>
                </c:pt>
                <c:pt idx="1280">
                  <c:v>7.913359317596643</c:v>
                </c:pt>
                <c:pt idx="1281">
                  <c:v>7.913359317596643</c:v>
                </c:pt>
                <c:pt idx="1282">
                  <c:v>7.913359317596643</c:v>
                </c:pt>
                <c:pt idx="1283">
                  <c:v>7.9131893748242881</c:v>
                </c:pt>
                <c:pt idx="1284">
                  <c:v>7.9131893748242881</c:v>
                </c:pt>
                <c:pt idx="1285">
                  <c:v>7.9131893748242881</c:v>
                </c:pt>
                <c:pt idx="1286">
                  <c:v>7.9131893748242881</c:v>
                </c:pt>
                <c:pt idx="1287">
                  <c:v>7.9130180457745443</c:v>
                </c:pt>
                <c:pt idx="1288">
                  <c:v>7.9130180457745443</c:v>
                </c:pt>
                <c:pt idx="1289">
                  <c:v>7.9128544803107292</c:v>
                </c:pt>
                <c:pt idx="1290">
                  <c:v>7.9128544803107292</c:v>
                </c:pt>
                <c:pt idx="1291">
                  <c:v>-1734.5084364341139</c:v>
                </c:pt>
                <c:pt idx="1292">
                  <c:v>-1561.125891951393</c:v>
                </c:pt>
                <c:pt idx="1293">
                  <c:v>-1561.125891951393</c:v>
                </c:pt>
                <c:pt idx="1294">
                  <c:v>22259.141780584661</c:v>
                </c:pt>
                <c:pt idx="1295">
                  <c:v>22259.141780584661</c:v>
                </c:pt>
                <c:pt idx="1296">
                  <c:v>22259.141780584661</c:v>
                </c:pt>
                <c:pt idx="1297">
                  <c:v>9.0126909570424711</c:v>
                </c:pt>
                <c:pt idx="1298">
                  <c:v>9.0126909570424711</c:v>
                </c:pt>
                <c:pt idx="1299">
                  <c:v>9.0126909570424711</c:v>
                </c:pt>
                <c:pt idx="1300">
                  <c:v>9.0126909570424711</c:v>
                </c:pt>
                <c:pt idx="1301">
                  <c:v>7.8736715051300381</c:v>
                </c:pt>
                <c:pt idx="1302">
                  <c:v>7.8736715051300381</c:v>
                </c:pt>
                <c:pt idx="1303">
                  <c:v>7.9112961805356319</c:v>
                </c:pt>
                <c:pt idx="1304">
                  <c:v>7.9112961805356319</c:v>
                </c:pt>
                <c:pt idx="1305">
                  <c:v>7.9112961805356319</c:v>
                </c:pt>
                <c:pt idx="1306">
                  <c:v>7.9112961805356319</c:v>
                </c:pt>
                <c:pt idx="1307">
                  <c:v>7.9111820688081256</c:v>
                </c:pt>
                <c:pt idx="1308">
                  <c:v>7.9111820688081256</c:v>
                </c:pt>
                <c:pt idx="1309">
                  <c:v>7.9111820688081256</c:v>
                </c:pt>
                <c:pt idx="1310">
                  <c:v>7.9110049666570408</c:v>
                </c:pt>
                <c:pt idx="1311">
                  <c:v>7.9110049666570408</c:v>
                </c:pt>
                <c:pt idx="1312">
                  <c:v>7.9110049666570408</c:v>
                </c:pt>
                <c:pt idx="1313">
                  <c:v>7.9108276453462443</c:v>
                </c:pt>
                <c:pt idx="1314">
                  <c:v>7.9108276453462443</c:v>
                </c:pt>
                <c:pt idx="1315">
                  <c:v>7.9108276453462443</c:v>
                </c:pt>
                <c:pt idx="1316">
                  <c:v>7.9108276453462443</c:v>
                </c:pt>
                <c:pt idx="1317">
                  <c:v>7.9108276453462443</c:v>
                </c:pt>
                <c:pt idx="1318">
                  <c:v>7.91064583479071</c:v>
                </c:pt>
                <c:pt idx="1319">
                  <c:v>7.91064583479071</c:v>
                </c:pt>
                <c:pt idx="1320">
                  <c:v>7.9104665408596029</c:v>
                </c:pt>
                <c:pt idx="1321">
                  <c:v>7.9104665408596029</c:v>
                </c:pt>
                <c:pt idx="1322">
                  <c:v>7.910284295745412</c:v>
                </c:pt>
                <c:pt idx="1323">
                  <c:v>-1734.921952916063</c:v>
                </c:pt>
                <c:pt idx="1324">
                  <c:v>-1561.4990662894249</c:v>
                </c:pt>
                <c:pt idx="1325">
                  <c:v>-1561.4990662894249</c:v>
                </c:pt>
                <c:pt idx="1326">
                  <c:v>-1561.4990662894249</c:v>
                </c:pt>
                <c:pt idx="1327">
                  <c:v>-1561.4990662894249</c:v>
                </c:pt>
                <c:pt idx="1328">
                  <c:v>22263.82929997789</c:v>
                </c:pt>
                <c:pt idx="1329">
                  <c:v>22263.82929997789</c:v>
                </c:pt>
                <c:pt idx="1330">
                  <c:v>22263.82929997789</c:v>
                </c:pt>
                <c:pt idx="1331">
                  <c:v>22263.82929997789</c:v>
                </c:pt>
                <c:pt idx="1332">
                  <c:v>22263.82929997789</c:v>
                </c:pt>
                <c:pt idx="1333">
                  <c:v>9.0029412329548784</c:v>
                </c:pt>
                <c:pt idx="1334">
                  <c:v>9.0029412329548784</c:v>
                </c:pt>
                <c:pt idx="1335">
                  <c:v>9.0029412329548784</c:v>
                </c:pt>
                <c:pt idx="1336">
                  <c:v>7.8712269379811666</c:v>
                </c:pt>
                <c:pt idx="1337">
                  <c:v>7.8712269379811666</c:v>
                </c:pt>
                <c:pt idx="1338">
                  <c:v>7.9084809776671312</c:v>
                </c:pt>
                <c:pt idx="1339">
                  <c:v>7.9084809776671312</c:v>
                </c:pt>
                <c:pt idx="1340">
                  <c:v>7.9084809776671312</c:v>
                </c:pt>
                <c:pt idx="1341">
                  <c:v>7.9083496172576409</c:v>
                </c:pt>
                <c:pt idx="1342">
                  <c:v>7.9083496172576409</c:v>
                </c:pt>
                <c:pt idx="1343">
                  <c:v>7.90816332179471</c:v>
                </c:pt>
                <c:pt idx="1344">
                  <c:v>7.90816332179471</c:v>
                </c:pt>
                <c:pt idx="1345">
                  <c:v>7.90816332179471</c:v>
                </c:pt>
                <c:pt idx="1346">
                  <c:v>7.907964131846045</c:v>
                </c:pt>
                <c:pt idx="1347">
                  <c:v>7.907964131846045</c:v>
                </c:pt>
                <c:pt idx="1348">
                  <c:v>7.907964131846045</c:v>
                </c:pt>
                <c:pt idx="1349">
                  <c:v>7.907964131846045</c:v>
                </c:pt>
                <c:pt idx="1350">
                  <c:v>7.9077762522459176</c:v>
                </c:pt>
                <c:pt idx="1351">
                  <c:v>7.9077762522459176</c:v>
                </c:pt>
                <c:pt idx="1352">
                  <c:v>7.9077762522459176</c:v>
                </c:pt>
                <c:pt idx="1353">
                  <c:v>7.9075762292669136</c:v>
                </c:pt>
                <c:pt idx="1354">
                  <c:v>7.9075762292669136</c:v>
                </c:pt>
                <c:pt idx="1355">
                  <c:v>7.9075762292669136</c:v>
                </c:pt>
                <c:pt idx="1356">
                  <c:v>7.9075762292669136</c:v>
                </c:pt>
                <c:pt idx="1357">
                  <c:v>7.9075762292669136</c:v>
                </c:pt>
                <c:pt idx="1358">
                  <c:v>7.9073855902932513</c:v>
                </c:pt>
                <c:pt idx="1359">
                  <c:v>7.9073855902932513</c:v>
                </c:pt>
                <c:pt idx="1360">
                  <c:v>7.9071848837708174</c:v>
                </c:pt>
                <c:pt idx="1361">
                  <c:v>7.9071848837708174</c:v>
                </c:pt>
                <c:pt idx="1362">
                  <c:v>7.9071848837708174</c:v>
                </c:pt>
                <c:pt idx="1363">
                  <c:v>-1736.553398460919</c:v>
                </c:pt>
                <c:pt idx="1364">
                  <c:v>-1562.971998245074</c:v>
                </c:pt>
                <c:pt idx="1365">
                  <c:v>-1562.971998245074</c:v>
                </c:pt>
                <c:pt idx="1366">
                  <c:v>22259.99622194043</c:v>
                </c:pt>
                <c:pt idx="1367">
                  <c:v>22259.99622194043</c:v>
                </c:pt>
                <c:pt idx="1368">
                  <c:v>22259.99622194043</c:v>
                </c:pt>
                <c:pt idx="1369">
                  <c:v>8.9794704942576242</c:v>
                </c:pt>
                <c:pt idx="1370">
                  <c:v>8.9794704942576242</c:v>
                </c:pt>
                <c:pt idx="1371">
                  <c:v>8.9794704942576242</c:v>
                </c:pt>
                <c:pt idx="1372">
                  <c:v>8.9794704942576242</c:v>
                </c:pt>
                <c:pt idx="1373">
                  <c:v>8.9794704942576242</c:v>
                </c:pt>
                <c:pt idx="1374">
                  <c:v>7.8685696306958874</c:v>
                </c:pt>
                <c:pt idx="1375">
                  <c:v>7.8685696306958874</c:v>
                </c:pt>
                <c:pt idx="1376">
                  <c:v>7.9055246892341593</c:v>
                </c:pt>
                <c:pt idx="1377">
                  <c:v>7.9055246892341593</c:v>
                </c:pt>
                <c:pt idx="1378">
                  <c:v>7.9055246892341593</c:v>
                </c:pt>
                <c:pt idx="1379">
                  <c:v>7.9053744105552486</c:v>
                </c:pt>
                <c:pt idx="1380">
                  <c:v>7.9053744105552486</c:v>
                </c:pt>
                <c:pt idx="1381">
                  <c:v>7.905167485105923</c:v>
                </c:pt>
                <c:pt idx="1382">
                  <c:v>7.905167485105923</c:v>
                </c:pt>
                <c:pt idx="1383">
                  <c:v>7.905167485105923</c:v>
                </c:pt>
                <c:pt idx="1384">
                  <c:v>7.905167485105923</c:v>
                </c:pt>
                <c:pt idx="1385">
                  <c:v>7.9049577690843194</c:v>
                </c:pt>
                <c:pt idx="1386">
                  <c:v>7.9049577690843194</c:v>
                </c:pt>
                <c:pt idx="1387">
                  <c:v>7.9049577690843194</c:v>
                </c:pt>
                <c:pt idx="1388">
                  <c:v>7.9049577690843194</c:v>
                </c:pt>
                <c:pt idx="1389">
                  <c:v>7.9047467592425278</c:v>
                </c:pt>
                <c:pt idx="1390">
                  <c:v>7.9047467592425278</c:v>
                </c:pt>
                <c:pt idx="1391">
                  <c:v>7.9047467592425278</c:v>
                </c:pt>
                <c:pt idx="1392">
                  <c:v>7.904539259483248</c:v>
                </c:pt>
                <c:pt idx="1393">
                  <c:v>7.904539259483248</c:v>
                </c:pt>
                <c:pt idx="1394">
                  <c:v>7.904539259483248</c:v>
                </c:pt>
                <c:pt idx="1395">
                  <c:v>7.904539259483248</c:v>
                </c:pt>
                <c:pt idx="1396">
                  <c:v>7.904322170893149</c:v>
                </c:pt>
                <c:pt idx="1397">
                  <c:v>7.904322170893149</c:v>
                </c:pt>
                <c:pt idx="1398">
                  <c:v>-1562.260306688836</c:v>
                </c:pt>
                <c:pt idx="1399">
                  <c:v>-1406.092156398503</c:v>
                </c:pt>
                <c:pt idx="1400">
                  <c:v>-1406.092156398503</c:v>
                </c:pt>
                <c:pt idx="1401">
                  <c:v>23683.197008909141</c:v>
                </c:pt>
                <c:pt idx="1402">
                  <c:v>23683.197008909141</c:v>
                </c:pt>
                <c:pt idx="1403">
                  <c:v>23683.197008909141</c:v>
                </c:pt>
                <c:pt idx="1404">
                  <c:v>23683.197008909141</c:v>
                </c:pt>
                <c:pt idx="1405">
                  <c:v>9.0466122037732362</c:v>
                </c:pt>
                <c:pt idx="1406">
                  <c:v>9.0466122037732362</c:v>
                </c:pt>
                <c:pt idx="1407">
                  <c:v>7.8633976702419313</c:v>
                </c:pt>
                <c:pt idx="1408">
                  <c:v>7.8633976702419313</c:v>
                </c:pt>
                <c:pt idx="1409">
                  <c:v>7.8633976702419313</c:v>
                </c:pt>
                <c:pt idx="1410">
                  <c:v>7.9021447809083876</c:v>
                </c:pt>
                <c:pt idx="1411">
                  <c:v>7.9021447809083876</c:v>
                </c:pt>
                <c:pt idx="1412">
                  <c:v>7.9019790592354298</c:v>
                </c:pt>
                <c:pt idx="1413">
                  <c:v>7.9019790592354298</c:v>
                </c:pt>
                <c:pt idx="1414">
                  <c:v>7.9019790592354298</c:v>
                </c:pt>
                <c:pt idx="1415">
                  <c:v>7.9019790592354298</c:v>
                </c:pt>
                <c:pt idx="1416">
                  <c:v>7.9019790592354298</c:v>
                </c:pt>
                <c:pt idx="1417">
                  <c:v>7.9017575717571837</c:v>
                </c:pt>
                <c:pt idx="1418">
                  <c:v>7.9017575717571837</c:v>
                </c:pt>
                <c:pt idx="1419">
                  <c:v>7.9017575717571837</c:v>
                </c:pt>
                <c:pt idx="1420">
                  <c:v>7.9017575717571837</c:v>
                </c:pt>
                <c:pt idx="1421">
                  <c:v>7.9015320713077601</c:v>
                </c:pt>
                <c:pt idx="1422">
                  <c:v>7.9015320713077601</c:v>
                </c:pt>
                <c:pt idx="1423">
                  <c:v>7.9015320713077601</c:v>
                </c:pt>
                <c:pt idx="1424">
                  <c:v>7.9012996488207703</c:v>
                </c:pt>
                <c:pt idx="1425">
                  <c:v>7.9012996488207703</c:v>
                </c:pt>
                <c:pt idx="1426">
                  <c:v>7.9012996488207703</c:v>
                </c:pt>
                <c:pt idx="1427">
                  <c:v>7.9012996488207703</c:v>
                </c:pt>
                <c:pt idx="1428">
                  <c:v>7.9012996488207703</c:v>
                </c:pt>
                <c:pt idx="1429">
                  <c:v>7.9010738518421313</c:v>
                </c:pt>
                <c:pt idx="1430">
                  <c:v>7.9010738518421313</c:v>
                </c:pt>
                <c:pt idx="1431">
                  <c:v>7.9010738518421313</c:v>
                </c:pt>
                <c:pt idx="1432">
                  <c:v>7.9008470210076016</c:v>
                </c:pt>
                <c:pt idx="1433">
                  <c:v>7.9008470210076016</c:v>
                </c:pt>
                <c:pt idx="1434">
                  <c:v>7.9008470210076016</c:v>
                </c:pt>
                <c:pt idx="1435">
                  <c:v>7.9008470210076016</c:v>
                </c:pt>
                <c:pt idx="1436">
                  <c:v>-1736.2382985786189</c:v>
                </c:pt>
                <c:pt idx="1437">
                  <c:v>-1736.2382985786189</c:v>
                </c:pt>
                <c:pt idx="1438">
                  <c:v>20714.392164205859</c:v>
                </c:pt>
                <c:pt idx="1439">
                  <c:v>20714.392164205859</c:v>
                </c:pt>
                <c:pt idx="1440">
                  <c:v>20714.392164205859</c:v>
                </c:pt>
                <c:pt idx="1441">
                  <c:v>8.9019299847724174</c:v>
                </c:pt>
                <c:pt idx="1442">
                  <c:v>8.9019299847724174</c:v>
                </c:pt>
                <c:pt idx="1443">
                  <c:v>8.9019299847724174</c:v>
                </c:pt>
                <c:pt idx="1444">
                  <c:v>8.9019299847724174</c:v>
                </c:pt>
                <c:pt idx="1445">
                  <c:v>7.8650847874635712</c:v>
                </c:pt>
                <c:pt idx="1446">
                  <c:v>7.8650847874635712</c:v>
                </c:pt>
                <c:pt idx="1447">
                  <c:v>7.8985118679821129</c:v>
                </c:pt>
                <c:pt idx="1448">
                  <c:v>7.8985118679821129</c:v>
                </c:pt>
                <c:pt idx="1449">
                  <c:v>7.8985118679821129</c:v>
                </c:pt>
                <c:pt idx="1450">
                  <c:v>7.8983246234782349</c:v>
                </c:pt>
                <c:pt idx="1451">
                  <c:v>7.8983246234782349</c:v>
                </c:pt>
                <c:pt idx="1452">
                  <c:v>7.8983246234782349</c:v>
                </c:pt>
                <c:pt idx="1453">
                  <c:v>7.8980779614811656</c:v>
                </c:pt>
                <c:pt idx="1454">
                  <c:v>7.8980779614811656</c:v>
                </c:pt>
                <c:pt idx="1455">
                  <c:v>7.8980779614811656</c:v>
                </c:pt>
                <c:pt idx="1456">
                  <c:v>7.8978330537082471</c:v>
                </c:pt>
                <c:pt idx="1457">
                  <c:v>7.8978330537082471</c:v>
                </c:pt>
                <c:pt idx="1458">
                  <c:v>7.8978330537082471</c:v>
                </c:pt>
                <c:pt idx="1459">
                  <c:v>7.8978330537082471</c:v>
                </c:pt>
                <c:pt idx="1460">
                  <c:v>7.8978330537082471</c:v>
                </c:pt>
                <c:pt idx="1461">
                  <c:v>7.8975932827539541</c:v>
                </c:pt>
                <c:pt idx="1462">
                  <c:v>7.8975932827539541</c:v>
                </c:pt>
                <c:pt idx="1463">
                  <c:v>7.8975932827539541</c:v>
                </c:pt>
                <c:pt idx="1464">
                  <c:v>7.89734348801196</c:v>
                </c:pt>
                <c:pt idx="1465">
                  <c:v>7.89734348801196</c:v>
                </c:pt>
                <c:pt idx="1466">
                  <c:v>7.89734348801196</c:v>
                </c:pt>
                <c:pt idx="1467">
                  <c:v>7.89734348801196</c:v>
                </c:pt>
                <c:pt idx="1468">
                  <c:v>7.8970973671169551</c:v>
                </c:pt>
                <c:pt idx="1469">
                  <c:v>-2646.1576902885258</c:v>
                </c:pt>
                <c:pt idx="1470">
                  <c:v>-3414.8812754706132</c:v>
                </c:pt>
                <c:pt idx="1471">
                  <c:v>-3073.8467784774411</c:v>
                </c:pt>
                <c:pt idx="1472">
                  <c:v>-3073.8467784774411</c:v>
                </c:pt>
                <c:pt idx="1473">
                  <c:v>-3073.8467784774411</c:v>
                </c:pt>
                <c:pt idx="1474">
                  <c:v>8656.2331439608788</c:v>
                </c:pt>
                <c:pt idx="1475">
                  <c:v>8656.2331439608788</c:v>
                </c:pt>
                <c:pt idx="1476">
                  <c:v>8656.2331439608788</c:v>
                </c:pt>
                <c:pt idx="1477">
                  <c:v>8656.2331439608788</c:v>
                </c:pt>
                <c:pt idx="1478">
                  <c:v>8.3518779153847049</c:v>
                </c:pt>
                <c:pt idx="1479">
                  <c:v>8.3518779153847049</c:v>
                </c:pt>
                <c:pt idx="1480">
                  <c:v>8.3518779153847049</c:v>
                </c:pt>
                <c:pt idx="1481">
                  <c:v>7.8810334164311122</c:v>
                </c:pt>
                <c:pt idx="1482">
                  <c:v>7.8810334164311122</c:v>
                </c:pt>
                <c:pt idx="1483">
                  <c:v>7.8810334164311122</c:v>
                </c:pt>
                <c:pt idx="1484">
                  <c:v>7.8810334164311122</c:v>
                </c:pt>
                <c:pt idx="1485">
                  <c:v>7.894598498124533</c:v>
                </c:pt>
                <c:pt idx="1486">
                  <c:v>7.894598498124533</c:v>
                </c:pt>
                <c:pt idx="1487">
                  <c:v>7.894598498124533</c:v>
                </c:pt>
                <c:pt idx="1488">
                  <c:v>7.894598498124533</c:v>
                </c:pt>
                <c:pt idx="1489">
                  <c:v>7.8943598808687856</c:v>
                </c:pt>
                <c:pt idx="1490">
                  <c:v>7.8943598808687856</c:v>
                </c:pt>
                <c:pt idx="1491">
                  <c:v>7.8940993558817016</c:v>
                </c:pt>
                <c:pt idx="1492">
                  <c:v>7.8940993558817016</c:v>
                </c:pt>
                <c:pt idx="1493">
                  <c:v>7.8940993558817016</c:v>
                </c:pt>
                <c:pt idx="1494">
                  <c:v>7.8940993558817016</c:v>
                </c:pt>
                <c:pt idx="1495">
                  <c:v>7.8940993558817016</c:v>
                </c:pt>
                <c:pt idx="1496">
                  <c:v>5.6115694920645796</c:v>
                </c:pt>
                <c:pt idx="1497">
                  <c:v>5.6115694920645796</c:v>
                </c:pt>
                <c:pt idx="1498">
                  <c:v>5.6115694920645796</c:v>
                </c:pt>
                <c:pt idx="1499">
                  <c:v>5.6115694920645796</c:v>
                </c:pt>
                <c:pt idx="1500">
                  <c:v>5.6115694920645796</c:v>
                </c:pt>
                <c:pt idx="1501">
                  <c:v>5.5801223427498661</c:v>
                </c:pt>
                <c:pt idx="1502">
                  <c:v>5.5801223427498661</c:v>
                </c:pt>
                <c:pt idx="1503">
                  <c:v>5.5801223427498661</c:v>
                </c:pt>
                <c:pt idx="1504">
                  <c:v>5.5789139556312382</c:v>
                </c:pt>
                <c:pt idx="1505">
                  <c:v>5.5789139556312382</c:v>
                </c:pt>
                <c:pt idx="1506">
                  <c:v>5.5789139556312382</c:v>
                </c:pt>
                <c:pt idx="1507">
                  <c:v>5.5789139556312382</c:v>
                </c:pt>
                <c:pt idx="1508">
                  <c:v>5.5714570403616266</c:v>
                </c:pt>
                <c:pt idx="1509">
                  <c:v>5.5714570403616266</c:v>
                </c:pt>
                <c:pt idx="1510">
                  <c:v>-1929.27447929717</c:v>
                </c:pt>
                <c:pt idx="1511">
                  <c:v>-1736.439240873495</c:v>
                </c:pt>
                <c:pt idx="1512">
                  <c:v>20702.390120455049</c:v>
                </c:pt>
                <c:pt idx="1513">
                  <c:v>20702.390120455049</c:v>
                </c:pt>
                <c:pt idx="1514">
                  <c:v>20702.390120455049</c:v>
                </c:pt>
                <c:pt idx="1515">
                  <c:v>20702.390120455049</c:v>
                </c:pt>
                <c:pt idx="1516">
                  <c:v>20702.390120455049</c:v>
                </c:pt>
                <c:pt idx="1517">
                  <c:v>7.5095023927785407</c:v>
                </c:pt>
                <c:pt idx="1518">
                  <c:v>7.5095023927785407</c:v>
                </c:pt>
                <c:pt idx="1519">
                  <c:v>7.5095023927785407</c:v>
                </c:pt>
                <c:pt idx="1520">
                  <c:v>7.5095023927785407</c:v>
                </c:pt>
                <c:pt idx="1521">
                  <c:v>5.4204438952946186</c:v>
                </c:pt>
                <c:pt idx="1522">
                  <c:v>5.4204438952946186</c:v>
                </c:pt>
                <c:pt idx="1523">
                  <c:v>5.4204438952946186</c:v>
                </c:pt>
                <c:pt idx="1524">
                  <c:v>5.4961597087319314</c:v>
                </c:pt>
                <c:pt idx="1525">
                  <c:v>5.4961597087319314</c:v>
                </c:pt>
                <c:pt idx="1526">
                  <c:v>5.4961597087319314</c:v>
                </c:pt>
                <c:pt idx="1527">
                  <c:v>5.4961597087319314</c:v>
                </c:pt>
                <c:pt idx="1528">
                  <c:v>5.4961597087319314</c:v>
                </c:pt>
                <c:pt idx="1529">
                  <c:v>5.4884450379298197</c:v>
                </c:pt>
                <c:pt idx="1530">
                  <c:v>5.4884450379298197</c:v>
                </c:pt>
                <c:pt idx="1531">
                  <c:v>5.4884450379298197</c:v>
                </c:pt>
                <c:pt idx="1532">
                  <c:v>5.4805651501250008</c:v>
                </c:pt>
                <c:pt idx="1533">
                  <c:v>5.4805651501250008</c:v>
                </c:pt>
                <c:pt idx="1534">
                  <c:v>5.4805651501250008</c:v>
                </c:pt>
                <c:pt idx="1535">
                  <c:v>5.4726527252108292</c:v>
                </c:pt>
                <c:pt idx="1536">
                  <c:v>5.4726527252108292</c:v>
                </c:pt>
                <c:pt idx="1537">
                  <c:v>5.4726527252108292</c:v>
                </c:pt>
                <c:pt idx="1538">
                  <c:v>5.4647000804725554</c:v>
                </c:pt>
                <c:pt idx="1539">
                  <c:v>5.4647000804725554</c:v>
                </c:pt>
                <c:pt idx="1540">
                  <c:v>5.4567096989322872</c:v>
                </c:pt>
                <c:pt idx="1541">
                  <c:v>5.4567096989322872</c:v>
                </c:pt>
                <c:pt idx="1542">
                  <c:v>5.4567096989322872</c:v>
                </c:pt>
                <c:pt idx="1543">
                  <c:v>5.4486875213493562</c:v>
                </c:pt>
                <c:pt idx="1544">
                  <c:v>-2141.7213980363422</c:v>
                </c:pt>
                <c:pt idx="1545">
                  <c:v>-3623.990141045268</c:v>
                </c:pt>
                <c:pt idx="1546">
                  <c:v>-3262.1340084747299</c:v>
                </c:pt>
                <c:pt idx="1547">
                  <c:v>-3262.1340084747299</c:v>
                </c:pt>
                <c:pt idx="1548">
                  <c:v>-3262.1340084747299</c:v>
                </c:pt>
                <c:pt idx="1549">
                  <c:v>-3262.1340084747299</c:v>
                </c:pt>
                <c:pt idx="1550">
                  <c:v>6901.6954270776914</c:v>
                </c:pt>
                <c:pt idx="1551">
                  <c:v>6901.6954270776914</c:v>
                </c:pt>
                <c:pt idx="1552">
                  <c:v>6901.6954270776914</c:v>
                </c:pt>
                <c:pt idx="1553">
                  <c:v>6901.6954270776914</c:v>
                </c:pt>
                <c:pt idx="1554">
                  <c:v>6901.6954270776914</c:v>
                </c:pt>
                <c:pt idx="1555">
                  <c:v>6.0619325004656401</c:v>
                </c:pt>
                <c:pt idx="1556">
                  <c:v>6.0619325004656401</c:v>
                </c:pt>
                <c:pt idx="1557">
                  <c:v>6.0619325004656401</c:v>
                </c:pt>
                <c:pt idx="1558">
                  <c:v>5.3860952255651888</c:v>
                </c:pt>
                <c:pt idx="1559">
                  <c:v>5.3860952255651888</c:v>
                </c:pt>
                <c:pt idx="1560">
                  <c:v>5.3860952255651888</c:v>
                </c:pt>
                <c:pt idx="1561">
                  <c:v>5.3860952255651888</c:v>
                </c:pt>
                <c:pt idx="1562">
                  <c:v>5.3860952255651888</c:v>
                </c:pt>
                <c:pt idx="1563">
                  <c:v>5.3477735225560421</c:v>
                </c:pt>
                <c:pt idx="1564">
                  <c:v>5.3477735225560421</c:v>
                </c:pt>
                <c:pt idx="1565">
                  <c:v>5.3477735225560421</c:v>
                </c:pt>
                <c:pt idx="1566">
                  <c:v>5.3477735225560421</c:v>
                </c:pt>
                <c:pt idx="1567">
                  <c:v>5.3392155903361918</c:v>
                </c:pt>
                <c:pt idx="1568">
                  <c:v>5.3392155903361918</c:v>
                </c:pt>
                <c:pt idx="1569">
                  <c:v>5.3392155903361918</c:v>
                </c:pt>
                <c:pt idx="1570">
                  <c:v>5.3306474682120486</c:v>
                </c:pt>
                <c:pt idx="1571">
                  <c:v>5.3306474682120486</c:v>
                </c:pt>
                <c:pt idx="1572">
                  <c:v>5.3306474682120486</c:v>
                </c:pt>
                <c:pt idx="1573">
                  <c:v>5.3306474682120486</c:v>
                </c:pt>
                <c:pt idx="1574">
                  <c:v>5.3306474682120486</c:v>
                </c:pt>
                <c:pt idx="1575">
                  <c:v>5.3220491863600694</c:v>
                </c:pt>
                <c:pt idx="1576">
                  <c:v>5.3220491863600694</c:v>
                </c:pt>
                <c:pt idx="1577">
                  <c:v>5.3220491863600694</c:v>
                </c:pt>
                <c:pt idx="1578">
                  <c:v>5.3134057792188392</c:v>
                </c:pt>
                <c:pt idx="1579">
                  <c:v>5.3134057792188392</c:v>
                </c:pt>
                <c:pt idx="1580">
                  <c:v>5.3134057792188392</c:v>
                </c:pt>
                <c:pt idx="1581">
                  <c:v>5.3134057792188392</c:v>
                </c:pt>
                <c:pt idx="1582">
                  <c:v>5.3134057792188392</c:v>
                </c:pt>
                <c:pt idx="1583">
                  <c:v>5.3047204325594297</c:v>
                </c:pt>
                <c:pt idx="1584">
                  <c:v>5.3047204325594297</c:v>
                </c:pt>
                <c:pt idx="1585">
                  <c:v>5.3047204325594297</c:v>
                </c:pt>
                <c:pt idx="1586">
                  <c:v>5.3047204325594297</c:v>
                </c:pt>
                <c:pt idx="1587">
                  <c:v>5.295999517595261</c:v>
                </c:pt>
                <c:pt idx="1588">
                  <c:v>5.295999517595261</c:v>
                </c:pt>
                <c:pt idx="1589">
                  <c:v>5.295999517595261</c:v>
                </c:pt>
                <c:pt idx="1590">
                  <c:v>5.287238290828725</c:v>
                </c:pt>
                <c:pt idx="1591">
                  <c:v>-2933.9507338904518</c:v>
                </c:pt>
                <c:pt idx="1592">
                  <c:v>-2679.7695590033618</c:v>
                </c:pt>
                <c:pt idx="1593">
                  <c:v>-2679.7695590033618</c:v>
                </c:pt>
                <c:pt idx="1594">
                  <c:v>12116.723811656349</c:v>
                </c:pt>
                <c:pt idx="1595">
                  <c:v>12116.723811656349</c:v>
                </c:pt>
                <c:pt idx="1596">
                  <c:v>12116.723811656349</c:v>
                </c:pt>
                <c:pt idx="1597">
                  <c:v>12116.723811656349</c:v>
                </c:pt>
                <c:pt idx="1598">
                  <c:v>6.622011320545508</c:v>
                </c:pt>
                <c:pt idx="1599">
                  <c:v>6.622011320545508</c:v>
                </c:pt>
                <c:pt idx="1600">
                  <c:v>6.622011320545508</c:v>
                </c:pt>
                <c:pt idx="1601">
                  <c:v>6.622011320545508</c:v>
                </c:pt>
                <c:pt idx="1602">
                  <c:v>5.1381901795718443</c:v>
                </c:pt>
                <c:pt idx="1603">
                  <c:v>9.2641528299713087</c:v>
                </c:pt>
                <c:pt idx="1604">
                  <c:v>9.2641528299713087</c:v>
                </c:pt>
                <c:pt idx="1605">
                  <c:v>9.2641528299713087</c:v>
                </c:pt>
                <c:pt idx="1606">
                  <c:v>0.92743480034242953</c:v>
                </c:pt>
                <c:pt idx="1607">
                  <c:v>0.92743480034242953</c:v>
                </c:pt>
                <c:pt idx="1608">
                  <c:v>0.92743480034242953</c:v>
                </c:pt>
                <c:pt idx="1609">
                  <c:v>0.92743480034242953</c:v>
                </c:pt>
                <c:pt idx="1610">
                  <c:v>5.3381525637743712</c:v>
                </c:pt>
                <c:pt idx="1611">
                  <c:v>5.3381525637743712</c:v>
                </c:pt>
                <c:pt idx="1612">
                  <c:v>5.3381525637743712</c:v>
                </c:pt>
                <c:pt idx="1613">
                  <c:v>5.3381525637743712</c:v>
                </c:pt>
                <c:pt idx="1614">
                  <c:v>5.1585320970667938</c:v>
                </c:pt>
                <c:pt idx="1615">
                  <c:v>5.1585320970667938</c:v>
                </c:pt>
                <c:pt idx="1616">
                  <c:v>5.1585320970667938</c:v>
                </c:pt>
                <c:pt idx="1617">
                  <c:v>5.1585320970667938</c:v>
                </c:pt>
                <c:pt idx="1618">
                  <c:v>5.1488782972816667</c:v>
                </c:pt>
                <c:pt idx="1619">
                  <c:v>9.2642475191279772</c:v>
                </c:pt>
                <c:pt idx="1620">
                  <c:v>9.2642475191279772</c:v>
                </c:pt>
                <c:pt idx="1621">
                  <c:v>9.2642475191279772</c:v>
                </c:pt>
                <c:pt idx="1622">
                  <c:v>9.2642475191279772</c:v>
                </c:pt>
                <c:pt idx="1623">
                  <c:v>9.2642475191279772</c:v>
                </c:pt>
                <c:pt idx="1624">
                  <c:v>0.83354737902975873</c:v>
                </c:pt>
                <c:pt idx="1625">
                  <c:v>0.83354737902975873</c:v>
                </c:pt>
                <c:pt idx="1626">
                  <c:v>5.2909237836028851</c:v>
                </c:pt>
                <c:pt idx="1627">
                  <c:v>5.2909237836028851</c:v>
                </c:pt>
                <c:pt idx="1628">
                  <c:v>5.2909237836028851</c:v>
                </c:pt>
                <c:pt idx="1629">
                  <c:v>5.1110537618371534</c:v>
                </c:pt>
                <c:pt idx="1630">
                  <c:v>-1557.9789549551069</c:v>
                </c:pt>
                <c:pt idx="1631">
                  <c:v>-1557.9789549551069</c:v>
                </c:pt>
                <c:pt idx="1632">
                  <c:v>22192.817584164459</c:v>
                </c:pt>
                <c:pt idx="1633">
                  <c:v>22192.817584164459</c:v>
                </c:pt>
                <c:pt idx="1634">
                  <c:v>22192.817584164459</c:v>
                </c:pt>
                <c:pt idx="1635">
                  <c:v>22192.817584164459</c:v>
                </c:pt>
                <c:pt idx="1636">
                  <c:v>7.7628925316332484</c:v>
                </c:pt>
                <c:pt idx="1637">
                  <c:v>7.7628925316332484</c:v>
                </c:pt>
                <c:pt idx="1638">
                  <c:v>7.7628925316332484</c:v>
                </c:pt>
                <c:pt idx="1639">
                  <c:v>7.7628925316332484</c:v>
                </c:pt>
                <c:pt idx="1640">
                  <c:v>4.914719575257803</c:v>
                </c:pt>
                <c:pt idx="1641">
                  <c:v>4.914719575257803</c:v>
                </c:pt>
                <c:pt idx="1642">
                  <c:v>4.914719575257803</c:v>
                </c:pt>
                <c:pt idx="1643">
                  <c:v>5.0096010180986603</c:v>
                </c:pt>
                <c:pt idx="1644">
                  <c:v>5.0096010180986603</c:v>
                </c:pt>
                <c:pt idx="1645">
                  <c:v>5.0096010180986603</c:v>
                </c:pt>
                <c:pt idx="1646">
                  <c:v>5.0096010180986603</c:v>
                </c:pt>
                <c:pt idx="1647">
                  <c:v>5.0096010180986603</c:v>
                </c:pt>
                <c:pt idx="1648">
                  <c:v>4.9996437187103222</c:v>
                </c:pt>
                <c:pt idx="1649">
                  <c:v>4.9996437187103222</c:v>
                </c:pt>
                <c:pt idx="1650">
                  <c:v>4.9996437187103222</c:v>
                </c:pt>
                <c:pt idx="1651">
                  <c:v>4.9996437187103222</c:v>
                </c:pt>
                <c:pt idx="1652">
                  <c:v>4.9894859284594189</c:v>
                </c:pt>
                <c:pt idx="1653">
                  <c:v>4.9894859284594189</c:v>
                </c:pt>
                <c:pt idx="1654">
                  <c:v>4.979273763286475</c:v>
                </c:pt>
                <c:pt idx="1655">
                  <c:v>4.979273763286475</c:v>
                </c:pt>
                <c:pt idx="1656">
                  <c:v>4.979273763286475</c:v>
                </c:pt>
                <c:pt idx="1657">
                  <c:v>4.979273763286475</c:v>
                </c:pt>
                <c:pt idx="1658">
                  <c:v>4.9690280954891399</c:v>
                </c:pt>
                <c:pt idx="1659">
                  <c:v>4.9690280954891399</c:v>
                </c:pt>
                <c:pt idx="1660">
                  <c:v>4.9690280954891399</c:v>
                </c:pt>
                <c:pt idx="1661">
                  <c:v>4.9690280954891399</c:v>
                </c:pt>
                <c:pt idx="1662">
                  <c:v>4.9587186059248438</c:v>
                </c:pt>
                <c:pt idx="1663">
                  <c:v>4.9587186059248438</c:v>
                </c:pt>
                <c:pt idx="1664">
                  <c:v>4.9587186059248438</c:v>
                </c:pt>
                <c:pt idx="1665">
                  <c:v>4.9483678664285087</c:v>
                </c:pt>
                <c:pt idx="1666">
                  <c:v>4.9483678664285087</c:v>
                </c:pt>
                <c:pt idx="1667">
                  <c:v>4.9483678664285087</c:v>
                </c:pt>
                <c:pt idx="1668">
                  <c:v>4.9379711921670451</c:v>
                </c:pt>
                <c:pt idx="1669">
                  <c:v>4.9379711921670451</c:v>
                </c:pt>
                <c:pt idx="1670">
                  <c:v>-1729.0921934851131</c:v>
                </c:pt>
                <c:pt idx="1671">
                  <c:v>-1729.0921934851131</c:v>
                </c:pt>
                <c:pt idx="1672">
                  <c:v>20605.04479974584</c:v>
                </c:pt>
                <c:pt idx="1673">
                  <c:v>20605.04479974584</c:v>
                </c:pt>
                <c:pt idx="1674">
                  <c:v>20605.04479974584</c:v>
                </c:pt>
                <c:pt idx="1675">
                  <c:v>20605.04479974584</c:v>
                </c:pt>
                <c:pt idx="1676">
                  <c:v>7.4715559205946729</c:v>
                </c:pt>
                <c:pt idx="1677">
                  <c:v>7.4715559205946729</c:v>
                </c:pt>
                <c:pt idx="1678">
                  <c:v>7.4715559205946729</c:v>
                </c:pt>
                <c:pt idx="1679">
                  <c:v>7.4715559205946729</c:v>
                </c:pt>
                <c:pt idx="1680">
                  <c:v>4.7342116009879467</c:v>
                </c:pt>
                <c:pt idx="1681">
                  <c:v>4.7342116009879467</c:v>
                </c:pt>
                <c:pt idx="1682">
                  <c:v>4.7342116009879467</c:v>
                </c:pt>
                <c:pt idx="1683">
                  <c:v>4.7342116009879467</c:v>
                </c:pt>
                <c:pt idx="1684">
                  <c:v>4.8207723045063666</c:v>
                </c:pt>
                <c:pt idx="1685">
                  <c:v>4.8207723045063666</c:v>
                </c:pt>
                <c:pt idx="1686">
                  <c:v>4.8207723045063666</c:v>
                </c:pt>
                <c:pt idx="1687">
                  <c:v>4.8207723045063666</c:v>
                </c:pt>
                <c:pt idx="1688">
                  <c:v>4.8207723045063666</c:v>
                </c:pt>
                <c:pt idx="1689">
                  <c:v>4.8098915282877224</c:v>
                </c:pt>
                <c:pt idx="1690">
                  <c:v>4.8098915282877224</c:v>
                </c:pt>
                <c:pt idx="1691">
                  <c:v>4.8098915282877224</c:v>
                </c:pt>
                <c:pt idx="1692">
                  <c:v>4.8098915282877224</c:v>
                </c:pt>
                <c:pt idx="1693">
                  <c:v>4.7988168857699156</c:v>
                </c:pt>
                <c:pt idx="1694">
                  <c:v>4.7988168857699156</c:v>
                </c:pt>
                <c:pt idx="1695">
                  <c:v>4.7876937185035686</c:v>
                </c:pt>
                <c:pt idx="1696">
                  <c:v>4.7876937185035686</c:v>
                </c:pt>
                <c:pt idx="1697">
                  <c:v>4.7876937185035686</c:v>
                </c:pt>
                <c:pt idx="1698">
                  <c:v>4.7876937185035686</c:v>
                </c:pt>
                <c:pt idx="1699">
                  <c:v>4.7876937185035686</c:v>
                </c:pt>
                <c:pt idx="1700">
                  <c:v>4.7765196451844778</c:v>
                </c:pt>
                <c:pt idx="1701">
                  <c:v>4.7765196451844778</c:v>
                </c:pt>
                <c:pt idx="1702">
                  <c:v>4.7765196451844778</c:v>
                </c:pt>
                <c:pt idx="1703">
                  <c:v>4.7765196451844778</c:v>
                </c:pt>
                <c:pt idx="1704">
                  <c:v>4.7765196451844778</c:v>
                </c:pt>
                <c:pt idx="1705">
                  <c:v>4.7652901229228464</c:v>
                </c:pt>
                <c:pt idx="1706">
                  <c:v>4.7652901229228464</c:v>
                </c:pt>
                <c:pt idx="1707">
                  <c:v>4.7652901229228464</c:v>
                </c:pt>
                <c:pt idx="1708">
                  <c:v>4.7540067623277817</c:v>
                </c:pt>
                <c:pt idx="1709">
                  <c:v>-1726.930184337406</c:v>
                </c:pt>
                <c:pt idx="1710">
                  <c:v>-1554.319048896831</c:v>
                </c:pt>
                <c:pt idx="1711">
                  <c:v>-1554.319048896831</c:v>
                </c:pt>
                <c:pt idx="1712">
                  <c:v>-1554.319048896831</c:v>
                </c:pt>
                <c:pt idx="1713">
                  <c:v>22137.59045209075</c:v>
                </c:pt>
                <c:pt idx="1714">
                  <c:v>22137.59045209075</c:v>
                </c:pt>
                <c:pt idx="1715">
                  <c:v>22137.59045209075</c:v>
                </c:pt>
                <c:pt idx="1716">
                  <c:v>22137.59045209075</c:v>
                </c:pt>
                <c:pt idx="1717">
                  <c:v>22137.59045209075</c:v>
                </c:pt>
                <c:pt idx="1718">
                  <c:v>7.5862021744359431</c:v>
                </c:pt>
                <c:pt idx="1719">
                  <c:v>7.5862021744359431</c:v>
                </c:pt>
                <c:pt idx="1720">
                  <c:v>7.5862021744359431</c:v>
                </c:pt>
                <c:pt idx="1721">
                  <c:v>4.5406277330768816</c:v>
                </c:pt>
                <c:pt idx="1722">
                  <c:v>4.5406277330768816</c:v>
                </c:pt>
                <c:pt idx="1723">
                  <c:v>4.5406277330768816</c:v>
                </c:pt>
                <c:pt idx="1724">
                  <c:v>4.6335212572013287</c:v>
                </c:pt>
                <c:pt idx="1725">
                  <c:v>4.6335212572013287</c:v>
                </c:pt>
                <c:pt idx="1726">
                  <c:v>4.6335212572013287</c:v>
                </c:pt>
                <c:pt idx="1727">
                  <c:v>4.6335212572013287</c:v>
                </c:pt>
                <c:pt idx="1728">
                  <c:v>4.6217384650303313</c:v>
                </c:pt>
                <c:pt idx="1729">
                  <c:v>4.6217384650303313</c:v>
                </c:pt>
                <c:pt idx="1730">
                  <c:v>4.6097429780017629</c:v>
                </c:pt>
                <c:pt idx="1731">
                  <c:v>4.6097429780017629</c:v>
                </c:pt>
                <c:pt idx="1732">
                  <c:v>4.6097429780017629</c:v>
                </c:pt>
                <c:pt idx="1733">
                  <c:v>4.6097429780017629</c:v>
                </c:pt>
                <c:pt idx="1734">
                  <c:v>4.5977055519932639</c:v>
                </c:pt>
                <c:pt idx="1735">
                  <c:v>4.5977055519932639</c:v>
                </c:pt>
                <c:pt idx="1736">
                  <c:v>4.5977055519932639</c:v>
                </c:pt>
                <c:pt idx="1737">
                  <c:v>4.5977055519932639</c:v>
                </c:pt>
                <c:pt idx="1738">
                  <c:v>4.5855981381040882</c:v>
                </c:pt>
                <c:pt idx="1739">
                  <c:v>4.5855981381040882</c:v>
                </c:pt>
                <c:pt idx="1740">
                  <c:v>4.5855981381040882</c:v>
                </c:pt>
                <c:pt idx="1741">
                  <c:v>4.5855981381040882</c:v>
                </c:pt>
                <c:pt idx="1742">
                  <c:v>4.5734391601451332</c:v>
                </c:pt>
                <c:pt idx="1743">
                  <c:v>4.5734391601451332</c:v>
                </c:pt>
                <c:pt idx="1744">
                  <c:v>-1916.4534362141451</c:v>
                </c:pt>
                <c:pt idx="1745">
                  <c:v>-1724.91077945801</c:v>
                </c:pt>
                <c:pt idx="1746">
                  <c:v>-1724.91077945801</c:v>
                </c:pt>
                <c:pt idx="1747">
                  <c:v>-1724.91077945801</c:v>
                </c:pt>
                <c:pt idx="1748">
                  <c:v>-1724.91077945801</c:v>
                </c:pt>
                <c:pt idx="1749">
                  <c:v>20556.714837396121</c:v>
                </c:pt>
                <c:pt idx="1750">
                  <c:v>20556.714837396121</c:v>
                </c:pt>
                <c:pt idx="1751">
                  <c:v>20556.714837396121</c:v>
                </c:pt>
                <c:pt idx="1752">
                  <c:v>20556.714837396121</c:v>
                </c:pt>
                <c:pt idx="1753">
                  <c:v>20556.714837396121</c:v>
                </c:pt>
                <c:pt idx="1754">
                  <c:v>7.2815070200387648</c:v>
                </c:pt>
                <c:pt idx="1755">
                  <c:v>7.2815070200387648</c:v>
                </c:pt>
                <c:pt idx="1756">
                  <c:v>7.2815070200387648</c:v>
                </c:pt>
                <c:pt idx="1757">
                  <c:v>4.3640682974745637</c:v>
                </c:pt>
                <c:pt idx="1758">
                  <c:v>4.3640682974745637</c:v>
                </c:pt>
                <c:pt idx="1759">
                  <c:v>4.3640682974745637</c:v>
                </c:pt>
                <c:pt idx="1760">
                  <c:v>4.3640682974745637</c:v>
                </c:pt>
                <c:pt idx="1761">
                  <c:v>4.3640682974745637</c:v>
                </c:pt>
                <c:pt idx="1762">
                  <c:v>4.4484818662085779</c:v>
                </c:pt>
                <c:pt idx="1763">
                  <c:v>4.4484818662085779</c:v>
                </c:pt>
                <c:pt idx="1764">
                  <c:v>4.4484818662085779</c:v>
                </c:pt>
                <c:pt idx="1765">
                  <c:v>4.4484818662085779</c:v>
                </c:pt>
                <c:pt idx="1766">
                  <c:v>4.4484818662085779</c:v>
                </c:pt>
                <c:pt idx="1767">
                  <c:v>4.4357610467855029</c:v>
                </c:pt>
                <c:pt idx="1768">
                  <c:v>4.4357610467855029</c:v>
                </c:pt>
                <c:pt idx="1769">
                  <c:v>4.4228514084060517</c:v>
                </c:pt>
                <c:pt idx="1770">
                  <c:v>4.4228514084060517</c:v>
                </c:pt>
                <c:pt idx="1771">
                  <c:v>4.4228514084060517</c:v>
                </c:pt>
                <c:pt idx="1772">
                  <c:v>4.4228514084060517</c:v>
                </c:pt>
                <c:pt idx="1773">
                  <c:v>4.4098858541928836</c:v>
                </c:pt>
                <c:pt idx="1774">
                  <c:v>4.4098858541928836</c:v>
                </c:pt>
                <c:pt idx="1775">
                  <c:v>4.4098858541928836</c:v>
                </c:pt>
                <c:pt idx="1776">
                  <c:v>4.3968557808640893</c:v>
                </c:pt>
                <c:pt idx="1777">
                  <c:v>4.383754808712089</c:v>
                </c:pt>
                <c:pt idx="1778">
                  <c:v>4.383754808712089</c:v>
                </c:pt>
                <c:pt idx="1779">
                  <c:v>4.383754808712089</c:v>
                </c:pt>
                <c:pt idx="1780">
                  <c:v>4.3705839310157533</c:v>
                </c:pt>
                <c:pt idx="1781">
                  <c:v>4.3705839310157533</c:v>
                </c:pt>
                <c:pt idx="1782">
                  <c:v>-1395.5103840890611</c:v>
                </c:pt>
                <c:pt idx="1783">
                  <c:v>-1395.5103840890611</c:v>
                </c:pt>
                <c:pt idx="1784">
                  <c:v>-1395.5103840890611</c:v>
                </c:pt>
                <c:pt idx="1785">
                  <c:v>23476.836490130911</c:v>
                </c:pt>
                <c:pt idx="1786">
                  <c:v>23476.836490130911</c:v>
                </c:pt>
                <c:pt idx="1787">
                  <c:v>23476.836490130911</c:v>
                </c:pt>
                <c:pt idx="1788">
                  <c:v>23476.836490130911</c:v>
                </c:pt>
                <c:pt idx="1789">
                  <c:v>7.5935213092143874</c:v>
                </c:pt>
                <c:pt idx="1790">
                  <c:v>7.5935213092143874</c:v>
                </c:pt>
                <c:pt idx="1791">
                  <c:v>7.5935213092143874</c:v>
                </c:pt>
                <c:pt idx="1792">
                  <c:v>7.5935213092143874</c:v>
                </c:pt>
                <c:pt idx="1793">
                  <c:v>4.1282796931856929</c:v>
                </c:pt>
                <c:pt idx="1794">
                  <c:v>4.1282796931856929</c:v>
                </c:pt>
                <c:pt idx="1795">
                  <c:v>4.1282796931856929</c:v>
                </c:pt>
                <c:pt idx="1796">
                  <c:v>4.2251593493557129</c:v>
                </c:pt>
                <c:pt idx="1797">
                  <c:v>4.2251593493557129</c:v>
                </c:pt>
                <c:pt idx="1798">
                  <c:v>4.2251593493557129</c:v>
                </c:pt>
                <c:pt idx="1799">
                  <c:v>4.2113246065889891</c:v>
                </c:pt>
                <c:pt idx="1800">
                  <c:v>4.2113246065889891</c:v>
                </c:pt>
                <c:pt idx="1801">
                  <c:v>4.2113246065889891</c:v>
                </c:pt>
                <c:pt idx="1802">
                  <c:v>4.1972917519501154</c:v>
                </c:pt>
                <c:pt idx="1803">
                  <c:v>4.1972917519501154</c:v>
                </c:pt>
                <c:pt idx="1804">
                  <c:v>4.1831943893913852</c:v>
                </c:pt>
                <c:pt idx="1805">
                  <c:v>4.1831943893913852</c:v>
                </c:pt>
                <c:pt idx="1806">
                  <c:v>4.1831943893913852</c:v>
                </c:pt>
                <c:pt idx="1807">
                  <c:v>4.1831943893913852</c:v>
                </c:pt>
                <c:pt idx="1808">
                  <c:v>4.1690200740980714</c:v>
                </c:pt>
                <c:pt idx="1809">
                  <c:v>4.1690200740980714</c:v>
                </c:pt>
                <c:pt idx="1810">
                  <c:v>4.1547761991501799</c:v>
                </c:pt>
                <c:pt idx="1811">
                  <c:v>4.1547761991501799</c:v>
                </c:pt>
                <c:pt idx="1812">
                  <c:v>4.1547761991501799</c:v>
                </c:pt>
                <c:pt idx="1813">
                  <c:v>4.1404578137238097</c:v>
                </c:pt>
                <c:pt idx="1814">
                  <c:v>4.1404578137238097</c:v>
                </c:pt>
                <c:pt idx="1815">
                  <c:v>4.1404578137238097</c:v>
                </c:pt>
                <c:pt idx="1816">
                  <c:v>4.1260727626743261</c:v>
                </c:pt>
                <c:pt idx="1817">
                  <c:v>-2482.040909248467</c:v>
                </c:pt>
                <c:pt idx="1818">
                  <c:v>-2482.040909248467</c:v>
                </c:pt>
                <c:pt idx="1819">
                  <c:v>13615.273771123169</c:v>
                </c:pt>
                <c:pt idx="1820">
                  <c:v>13615.273771123169</c:v>
                </c:pt>
                <c:pt idx="1821">
                  <c:v>13615.273771123169</c:v>
                </c:pt>
                <c:pt idx="1822">
                  <c:v>5.980183104850874</c:v>
                </c:pt>
                <c:pt idx="1823">
                  <c:v>5.980183104850874</c:v>
                </c:pt>
                <c:pt idx="1824">
                  <c:v>5.980183104850874</c:v>
                </c:pt>
                <c:pt idx="1825">
                  <c:v>5.980183104850874</c:v>
                </c:pt>
                <c:pt idx="1826">
                  <c:v>5.980183104850874</c:v>
                </c:pt>
                <c:pt idx="1827">
                  <c:v>3.8998083998507802</c:v>
                </c:pt>
                <c:pt idx="1828">
                  <c:v>3.8998083998507802</c:v>
                </c:pt>
                <c:pt idx="1829">
                  <c:v>3.8998083998507802</c:v>
                </c:pt>
                <c:pt idx="1830">
                  <c:v>3.948485242279296</c:v>
                </c:pt>
                <c:pt idx="1831">
                  <c:v>3.948485242279296</c:v>
                </c:pt>
                <c:pt idx="1832">
                  <c:v>3.948485242279296</c:v>
                </c:pt>
                <c:pt idx="1833">
                  <c:v>3.948485242279296</c:v>
                </c:pt>
                <c:pt idx="1834">
                  <c:v>3.933192545242707</c:v>
                </c:pt>
                <c:pt idx="1835">
                  <c:v>3.933192545242707</c:v>
                </c:pt>
                <c:pt idx="1836">
                  <c:v>3.933192545242707</c:v>
                </c:pt>
                <c:pt idx="1837">
                  <c:v>3.933192545242707</c:v>
                </c:pt>
                <c:pt idx="1838">
                  <c:v>3.917731804965181</c:v>
                </c:pt>
                <c:pt idx="1839">
                  <c:v>3.917731804965181</c:v>
                </c:pt>
                <c:pt idx="1840">
                  <c:v>3.917731804965181</c:v>
                </c:pt>
                <c:pt idx="1841">
                  <c:v>3.917731804965181</c:v>
                </c:pt>
                <c:pt idx="1842">
                  <c:v>3.9022057856688339</c:v>
                </c:pt>
                <c:pt idx="1843">
                  <c:v>3.9022057856688339</c:v>
                </c:pt>
                <c:pt idx="1844">
                  <c:v>3.9022057856688339</c:v>
                </c:pt>
                <c:pt idx="1845">
                  <c:v>3.9022057856688339</c:v>
                </c:pt>
                <c:pt idx="1846">
                  <c:v>3.9022057856688339</c:v>
                </c:pt>
                <c:pt idx="1847">
                  <c:v>3.8865956265396648</c:v>
                </c:pt>
                <c:pt idx="1848">
                  <c:v>3.8865956265396648</c:v>
                </c:pt>
                <c:pt idx="1849">
                  <c:v>3.8865956265396648</c:v>
                </c:pt>
                <c:pt idx="1850">
                  <c:v>3.8865956265396648</c:v>
                </c:pt>
                <c:pt idx="1851">
                  <c:v>3.8709102691660049</c:v>
                </c:pt>
                <c:pt idx="1852">
                  <c:v>3.8709102691660049</c:v>
                </c:pt>
                <c:pt idx="1853">
                  <c:v>3.8709102691660049</c:v>
                </c:pt>
                <c:pt idx="1854">
                  <c:v>3.8551379341490808</c:v>
                </c:pt>
                <c:pt idx="1855">
                  <c:v>3.8551379341490808</c:v>
                </c:pt>
                <c:pt idx="1856">
                  <c:v>3.8551379341490808</c:v>
                </c:pt>
                <c:pt idx="1857">
                  <c:v>-1907.7989919903471</c:v>
                </c:pt>
                <c:pt idx="1858">
                  <c:v>-1717.1275053505369</c:v>
                </c:pt>
                <c:pt idx="1859">
                  <c:v>20459.99419506493</c:v>
                </c:pt>
                <c:pt idx="1860">
                  <c:v>20459.99419506493</c:v>
                </c:pt>
                <c:pt idx="1861">
                  <c:v>20459.99419506493</c:v>
                </c:pt>
                <c:pt idx="1862">
                  <c:v>20459.99419506493</c:v>
                </c:pt>
                <c:pt idx="1863">
                  <c:v>6.8889338952734729</c:v>
                </c:pt>
                <c:pt idx="1864">
                  <c:v>6.8889338952734729</c:v>
                </c:pt>
                <c:pt idx="1865">
                  <c:v>3.6149283317569449</c:v>
                </c:pt>
                <c:pt idx="1866">
                  <c:v>3.6149283317569449</c:v>
                </c:pt>
                <c:pt idx="1867">
                  <c:v>3.6939930565963008</c:v>
                </c:pt>
                <c:pt idx="1868">
                  <c:v>3.6939930565963008</c:v>
                </c:pt>
                <c:pt idx="1869">
                  <c:v>3.6939930565963008</c:v>
                </c:pt>
                <c:pt idx="1870">
                  <c:v>3.6939930565963008</c:v>
                </c:pt>
                <c:pt idx="1871">
                  <c:v>3.6939930565963008</c:v>
                </c:pt>
                <c:pt idx="1872">
                  <c:v>3.6774188741351801</c:v>
                </c:pt>
                <c:pt idx="1873">
                  <c:v>3.6774188741351801</c:v>
                </c:pt>
                <c:pt idx="1874">
                  <c:v>3.6774188741351801</c:v>
                </c:pt>
                <c:pt idx="1875">
                  <c:v>3.66062156331345</c:v>
                </c:pt>
                <c:pt idx="1876">
                  <c:v>3.66062156331345</c:v>
                </c:pt>
                <c:pt idx="1877">
                  <c:v>3.66062156331345</c:v>
                </c:pt>
                <c:pt idx="1878">
                  <c:v>3.66062156331345</c:v>
                </c:pt>
                <c:pt idx="1879">
                  <c:v>3.66062156331345</c:v>
                </c:pt>
                <c:pt idx="1880">
                  <c:v>3.6437582047099828</c:v>
                </c:pt>
                <c:pt idx="1881">
                  <c:v>3.6437582047099828</c:v>
                </c:pt>
                <c:pt idx="1882">
                  <c:v>3.6437582047099828</c:v>
                </c:pt>
                <c:pt idx="1883">
                  <c:v>3.6437582047099828</c:v>
                </c:pt>
                <c:pt idx="1884">
                  <c:v>3.6437582047099828</c:v>
                </c:pt>
                <c:pt idx="1885">
                  <c:v>3.6268084549723349</c:v>
                </c:pt>
                <c:pt idx="1886">
                  <c:v>3.6268084549723349</c:v>
                </c:pt>
                <c:pt idx="1887">
                  <c:v>3.6268084549723349</c:v>
                </c:pt>
                <c:pt idx="1888">
                  <c:v>3.6097503198852601</c:v>
                </c:pt>
                <c:pt idx="1889">
                  <c:v>3.6097503198852601</c:v>
                </c:pt>
                <c:pt idx="1890">
                  <c:v>3.6097503198852601</c:v>
                </c:pt>
                <c:pt idx="1891">
                  <c:v>3.6097503198852601</c:v>
                </c:pt>
                <c:pt idx="1892">
                  <c:v>3.6097503198852601</c:v>
                </c:pt>
                <c:pt idx="1893">
                  <c:v>3.592622062914224</c:v>
                </c:pt>
                <c:pt idx="1894">
                  <c:v>3.592622062914224</c:v>
                </c:pt>
                <c:pt idx="1895">
                  <c:v>3.592622062914224</c:v>
                </c:pt>
                <c:pt idx="1896">
                  <c:v>3.592622062914224</c:v>
                </c:pt>
                <c:pt idx="1897">
                  <c:v>3.575394220423354</c:v>
                </c:pt>
                <c:pt idx="1898">
                  <c:v>-2612.2218267145581</c:v>
                </c:pt>
                <c:pt idx="1899">
                  <c:v>-1623.601495622627</c:v>
                </c:pt>
                <c:pt idx="1900">
                  <c:v>21257.860334040179</c:v>
                </c:pt>
                <c:pt idx="1901">
                  <c:v>21257.860334040179</c:v>
                </c:pt>
                <c:pt idx="1902">
                  <c:v>21257.860334040179</c:v>
                </c:pt>
                <c:pt idx="1903">
                  <c:v>21257.860334040179</c:v>
                </c:pt>
                <c:pt idx="1904">
                  <c:v>-9.8415925291684978</c:v>
                </c:pt>
                <c:pt idx="1905">
                  <c:v>-9.8415925291684978</c:v>
                </c:pt>
                <c:pt idx="1906">
                  <c:v>-9.8415925291684978</c:v>
                </c:pt>
                <c:pt idx="1907">
                  <c:v>-9.8415925291684978</c:v>
                </c:pt>
                <c:pt idx="1908">
                  <c:v>-9.8415925291684978</c:v>
                </c:pt>
                <c:pt idx="1909">
                  <c:v>3.802801726999375</c:v>
                </c:pt>
                <c:pt idx="1910">
                  <c:v>3.802801726999375</c:v>
                </c:pt>
                <c:pt idx="1911">
                  <c:v>3.802801726999375</c:v>
                </c:pt>
                <c:pt idx="1912">
                  <c:v>3.3983500840630918</c:v>
                </c:pt>
                <c:pt idx="1913">
                  <c:v>3.3983500840630918</c:v>
                </c:pt>
                <c:pt idx="1914">
                  <c:v>3.3983500840630918</c:v>
                </c:pt>
                <c:pt idx="1915">
                  <c:v>3.3983500840630918</c:v>
                </c:pt>
                <c:pt idx="1916">
                  <c:v>3.3983500840630918</c:v>
                </c:pt>
                <c:pt idx="1917">
                  <c:v>3.3796666822438031</c:v>
                </c:pt>
                <c:pt idx="1918">
                  <c:v>3.3796666822438031</c:v>
                </c:pt>
                <c:pt idx="1919">
                  <c:v>3.3796666822438031</c:v>
                </c:pt>
                <c:pt idx="1920">
                  <c:v>3.3796666822438031</c:v>
                </c:pt>
                <c:pt idx="1921">
                  <c:v>3.3613234983077458</c:v>
                </c:pt>
                <c:pt idx="1922">
                  <c:v>3.3613234983077458</c:v>
                </c:pt>
                <c:pt idx="1923">
                  <c:v>3.3613234983077458</c:v>
                </c:pt>
                <c:pt idx="1924">
                  <c:v>3.3613234983077458</c:v>
                </c:pt>
                <c:pt idx="1925">
                  <c:v>3.342859853906214</c:v>
                </c:pt>
                <c:pt idx="1926">
                  <c:v>3.342859853906214</c:v>
                </c:pt>
                <c:pt idx="1927">
                  <c:v>3.342859853906214</c:v>
                </c:pt>
                <c:pt idx="1928">
                  <c:v>3.342859853906214</c:v>
                </c:pt>
                <c:pt idx="1929">
                  <c:v>3.342859853906214</c:v>
                </c:pt>
                <c:pt idx="1930">
                  <c:v>3.3243024297939958</c:v>
                </c:pt>
                <c:pt idx="1931">
                  <c:v>3.3243024297939958</c:v>
                </c:pt>
                <c:pt idx="1932">
                  <c:v>3.3243024297939958</c:v>
                </c:pt>
                <c:pt idx="1933">
                  <c:v>3.30565786661843</c:v>
                </c:pt>
                <c:pt idx="1934">
                  <c:v>3.30565786661843</c:v>
                </c:pt>
                <c:pt idx="1935">
                  <c:v>3.30565786661843</c:v>
                </c:pt>
                <c:pt idx="1936">
                  <c:v>3.30565786661843</c:v>
                </c:pt>
                <c:pt idx="1937">
                  <c:v>3.286913465905378</c:v>
                </c:pt>
                <c:pt idx="1938">
                  <c:v>3.286913465905378</c:v>
                </c:pt>
                <c:pt idx="1939">
                  <c:v>3.286913465905378</c:v>
                </c:pt>
                <c:pt idx="1940">
                  <c:v>3.286913465905378</c:v>
                </c:pt>
                <c:pt idx="1941">
                  <c:v>3.286913465905378</c:v>
                </c:pt>
                <c:pt idx="1942">
                  <c:v>3.2680548381120982</c:v>
                </c:pt>
                <c:pt idx="1943">
                  <c:v>3.2680548381120982</c:v>
                </c:pt>
                <c:pt idx="1944">
                  <c:v>3.2680548381120982</c:v>
                </c:pt>
                <c:pt idx="1945">
                  <c:v>-1711.1277820977391</c:v>
                </c:pt>
                <c:pt idx="1946">
                  <c:v>-1540.106075720799</c:v>
                </c:pt>
                <c:pt idx="1947">
                  <c:v>21927.710594918819</c:v>
                </c:pt>
                <c:pt idx="1948">
                  <c:v>21927.710594918819</c:v>
                </c:pt>
                <c:pt idx="1949">
                  <c:v>21927.710594918819</c:v>
                </c:pt>
                <c:pt idx="1950">
                  <c:v>6.824106794741339</c:v>
                </c:pt>
                <c:pt idx="1951">
                  <c:v>6.824106794741339</c:v>
                </c:pt>
                <c:pt idx="1952">
                  <c:v>6.824106794741339</c:v>
                </c:pt>
                <c:pt idx="1953">
                  <c:v>2.9896588522774779</c:v>
                </c:pt>
                <c:pt idx="1954">
                  <c:v>2.9896588522774779</c:v>
                </c:pt>
                <c:pt idx="1955">
                  <c:v>3.0706066323162542</c:v>
                </c:pt>
                <c:pt idx="1956">
                  <c:v>3.0706066323162542</c:v>
                </c:pt>
                <c:pt idx="1957">
                  <c:v>3.0706066323162542</c:v>
                </c:pt>
                <c:pt idx="1958">
                  <c:v>3.0706066323162542</c:v>
                </c:pt>
                <c:pt idx="1959">
                  <c:v>3.0506788014394801</c:v>
                </c:pt>
                <c:pt idx="1960">
                  <c:v>3.0506788014394801</c:v>
                </c:pt>
                <c:pt idx="1961">
                  <c:v>3.0506788014394801</c:v>
                </c:pt>
                <c:pt idx="1962">
                  <c:v>3.0506788014394801</c:v>
                </c:pt>
                <c:pt idx="1963">
                  <c:v>3.030560586080624</c:v>
                </c:pt>
                <c:pt idx="1964">
                  <c:v>3.030560586080624</c:v>
                </c:pt>
                <c:pt idx="1965">
                  <c:v>3.030560586080624</c:v>
                </c:pt>
                <c:pt idx="1966">
                  <c:v>3.030560586080624</c:v>
                </c:pt>
                <c:pt idx="1967">
                  <c:v>3.0103180850462672</c:v>
                </c:pt>
                <c:pt idx="1968">
                  <c:v>3.0103180850462672</c:v>
                </c:pt>
                <c:pt idx="1969">
                  <c:v>3.0103180850462672</c:v>
                </c:pt>
                <c:pt idx="1970">
                  <c:v>3.0103180850462672</c:v>
                </c:pt>
                <c:pt idx="1971">
                  <c:v>2.989970242789183</c:v>
                </c:pt>
                <c:pt idx="1972">
                  <c:v>2.9695216209378681</c:v>
                </c:pt>
                <c:pt idx="1973">
                  <c:v>2.9695216209378681</c:v>
                </c:pt>
                <c:pt idx="1974">
                  <c:v>2.9695216209378681</c:v>
                </c:pt>
                <c:pt idx="1975">
                  <c:v>2.9695216209378681</c:v>
                </c:pt>
                <c:pt idx="1976">
                  <c:v>2.9489446941912631</c:v>
                </c:pt>
                <c:pt idx="1977">
                  <c:v>-1968.0297558652801</c:v>
                </c:pt>
                <c:pt idx="1978">
                  <c:v>-1771.34975179818</c:v>
                </c:pt>
                <c:pt idx="1979">
                  <c:v>-1771.34975179818</c:v>
                </c:pt>
                <c:pt idx="1980">
                  <c:v>19775.18148897123</c:v>
                </c:pt>
                <c:pt idx="1981">
                  <c:v>19775.18148897123</c:v>
                </c:pt>
                <c:pt idx="1982">
                  <c:v>19775.18148897123</c:v>
                </c:pt>
                <c:pt idx="1983">
                  <c:v>19775.18148897123</c:v>
                </c:pt>
                <c:pt idx="1984">
                  <c:v>6.2790628567237956</c:v>
                </c:pt>
                <c:pt idx="1985">
                  <c:v>6.2790628567237956</c:v>
                </c:pt>
                <c:pt idx="1986">
                  <c:v>6.2790628567237956</c:v>
                </c:pt>
                <c:pt idx="1987">
                  <c:v>6.2790628567237956</c:v>
                </c:pt>
                <c:pt idx="1988">
                  <c:v>2.6740453684035201</c:v>
                </c:pt>
                <c:pt idx="1989">
                  <c:v>2.6740453684035201</c:v>
                </c:pt>
                <c:pt idx="1990">
                  <c:v>2.6740453684035201</c:v>
                </c:pt>
                <c:pt idx="1991">
                  <c:v>2.7423497957646821</c:v>
                </c:pt>
                <c:pt idx="1992">
                  <c:v>2.7423497957646821</c:v>
                </c:pt>
                <c:pt idx="1993">
                  <c:v>2.7423497957646821</c:v>
                </c:pt>
                <c:pt idx="1994">
                  <c:v>2.7423497957646821</c:v>
                </c:pt>
                <c:pt idx="1995">
                  <c:v>2.7423497957646821</c:v>
                </c:pt>
                <c:pt idx="1996">
                  <c:v>2.7206156020891181</c:v>
                </c:pt>
                <c:pt idx="1997">
                  <c:v>2.7206156020891181</c:v>
                </c:pt>
                <c:pt idx="1998">
                  <c:v>2.7206156020891181</c:v>
                </c:pt>
                <c:pt idx="1999">
                  <c:v>2.7206156020891181</c:v>
                </c:pt>
                <c:pt idx="2000">
                  <c:v>2.7206156020891181</c:v>
                </c:pt>
                <c:pt idx="2001">
                  <c:v>2.6986874421026612</c:v>
                </c:pt>
                <c:pt idx="2002">
                  <c:v>2.6986874421026612</c:v>
                </c:pt>
                <c:pt idx="2003">
                  <c:v>2.6986874421026612</c:v>
                </c:pt>
                <c:pt idx="2004">
                  <c:v>2.6766231647980221</c:v>
                </c:pt>
                <c:pt idx="2005">
                  <c:v>2.6766231647980221</c:v>
                </c:pt>
                <c:pt idx="2006">
                  <c:v>2.6766231647980221</c:v>
                </c:pt>
                <c:pt idx="2007">
                  <c:v>2.6766231647980221</c:v>
                </c:pt>
                <c:pt idx="2008">
                  <c:v>2.6766231647980221</c:v>
                </c:pt>
                <c:pt idx="2009">
                  <c:v>2.6544528722441232</c:v>
                </c:pt>
                <c:pt idx="2010">
                  <c:v>2.6544528722441232</c:v>
                </c:pt>
                <c:pt idx="2011">
                  <c:v>2.6321464493458202</c:v>
                </c:pt>
                <c:pt idx="2012">
                  <c:v>2.6321464493458202</c:v>
                </c:pt>
                <c:pt idx="2013">
                  <c:v>2.6321464493458202</c:v>
                </c:pt>
                <c:pt idx="2014">
                  <c:v>2.6097380203142069</c:v>
                </c:pt>
                <c:pt idx="2015">
                  <c:v>2.6097380203142069</c:v>
                </c:pt>
                <c:pt idx="2016">
                  <c:v>-1704.6579240556</c:v>
                </c:pt>
                <c:pt idx="2017">
                  <c:v>-1534.2863422717301</c:v>
                </c:pt>
                <c:pt idx="2018">
                  <c:v>-1534.2863422717301</c:v>
                </c:pt>
                <c:pt idx="2019">
                  <c:v>-1534.2863422717301</c:v>
                </c:pt>
                <c:pt idx="2020">
                  <c:v>-1534.2863422717301</c:v>
                </c:pt>
                <c:pt idx="2021">
                  <c:v>21837.42747857482</c:v>
                </c:pt>
                <c:pt idx="2022">
                  <c:v>21837.42747857482</c:v>
                </c:pt>
                <c:pt idx="2023">
                  <c:v>21837.42747857482</c:v>
                </c:pt>
                <c:pt idx="2024">
                  <c:v>21837.42747857482</c:v>
                </c:pt>
                <c:pt idx="2025">
                  <c:v>21837.42747857482</c:v>
                </c:pt>
                <c:pt idx="2026">
                  <c:v>6.4720750809529246</c:v>
                </c:pt>
                <c:pt idx="2027">
                  <c:v>6.4720750809529246</c:v>
                </c:pt>
                <c:pt idx="2028">
                  <c:v>6.4720750809529246</c:v>
                </c:pt>
                <c:pt idx="2029">
                  <c:v>2.2955117451849141</c:v>
                </c:pt>
                <c:pt idx="2030">
                  <c:v>2.2955117451849141</c:v>
                </c:pt>
                <c:pt idx="2031">
                  <c:v>2.2955117451849141</c:v>
                </c:pt>
                <c:pt idx="2032">
                  <c:v>2.2955117451849141</c:v>
                </c:pt>
                <c:pt idx="2033">
                  <c:v>2.2955117451849141</c:v>
                </c:pt>
                <c:pt idx="2034">
                  <c:v>2.3698141507858699</c:v>
                </c:pt>
                <c:pt idx="2035">
                  <c:v>2.3698141507858699</c:v>
                </c:pt>
                <c:pt idx="2036">
                  <c:v>2.3698141507858699</c:v>
                </c:pt>
                <c:pt idx="2037">
                  <c:v>2.3698141507858699</c:v>
                </c:pt>
                <c:pt idx="2038">
                  <c:v>2.3460316633080209</c:v>
                </c:pt>
                <c:pt idx="2039">
                  <c:v>2.3460316633080209</c:v>
                </c:pt>
                <c:pt idx="2040">
                  <c:v>2.3460316633080209</c:v>
                </c:pt>
                <c:pt idx="2041">
                  <c:v>2.321990145658563</c:v>
                </c:pt>
                <c:pt idx="2042">
                  <c:v>2.321990145658563</c:v>
                </c:pt>
                <c:pt idx="2043">
                  <c:v>2.321990145658563</c:v>
                </c:pt>
                <c:pt idx="2044">
                  <c:v>2.321990145658563</c:v>
                </c:pt>
                <c:pt idx="2045">
                  <c:v>2.321990145658563</c:v>
                </c:pt>
                <c:pt idx="2046">
                  <c:v>2.2978616995929828</c:v>
                </c:pt>
                <c:pt idx="2047">
                  <c:v>2.2978616995929828</c:v>
                </c:pt>
                <c:pt idx="2048">
                  <c:v>2.2978616995929828</c:v>
                </c:pt>
                <c:pt idx="2049">
                  <c:v>2.2735724989580581</c:v>
                </c:pt>
                <c:pt idx="2050">
                  <c:v>2.2735724989580581</c:v>
                </c:pt>
                <c:pt idx="2051">
                  <c:v>2.2735724989580581</c:v>
                </c:pt>
                <c:pt idx="2052">
                  <c:v>2.2735724989580581</c:v>
                </c:pt>
                <c:pt idx="2053">
                  <c:v>2.2491427095199978</c:v>
                </c:pt>
                <c:pt idx="2054">
                  <c:v>2.2491427095199978</c:v>
                </c:pt>
                <c:pt idx="2055">
                  <c:v>2.2491427095199978</c:v>
                </c:pt>
                <c:pt idx="2056">
                  <c:v>-1378.0779807818681</c:v>
                </c:pt>
                <c:pt idx="2057">
                  <c:v>-1378.0779807818681</c:v>
                </c:pt>
                <c:pt idx="2058">
                  <c:v>23167.90151535171</c:v>
                </c:pt>
                <c:pt idx="2059">
                  <c:v>23167.90151535171</c:v>
                </c:pt>
                <c:pt idx="2060">
                  <c:v>23167.90151535171</c:v>
                </c:pt>
                <c:pt idx="2061">
                  <c:v>6.5472833446998333</c:v>
                </c:pt>
                <c:pt idx="2062">
                  <c:v>6.5472833446998333</c:v>
                </c:pt>
                <c:pt idx="2063">
                  <c:v>6.5472833446998333</c:v>
                </c:pt>
                <c:pt idx="2064">
                  <c:v>1.902044203189529</c:v>
                </c:pt>
                <c:pt idx="2065">
                  <c:v>1.902044203189529</c:v>
                </c:pt>
                <c:pt idx="2066">
                  <c:v>1.902044203189529</c:v>
                </c:pt>
                <c:pt idx="2067">
                  <c:v>1.902044203189529</c:v>
                </c:pt>
                <c:pt idx="2068">
                  <c:v>1.978525069171216</c:v>
                </c:pt>
                <c:pt idx="2069">
                  <c:v>1.978525069171216</c:v>
                </c:pt>
                <c:pt idx="2070">
                  <c:v>1.9525166274035231</c:v>
                </c:pt>
                <c:pt idx="2071">
                  <c:v>1.9525166274035231</c:v>
                </c:pt>
                <c:pt idx="2072">
                  <c:v>1.9525166274035231</c:v>
                </c:pt>
                <c:pt idx="2073">
                  <c:v>1.9525166274035231</c:v>
                </c:pt>
                <c:pt idx="2074">
                  <c:v>1.9262717967621801</c:v>
                </c:pt>
                <c:pt idx="2075">
                  <c:v>1.9262717967621801</c:v>
                </c:pt>
                <c:pt idx="2076">
                  <c:v>1.9262717967621801</c:v>
                </c:pt>
                <c:pt idx="2077">
                  <c:v>1.9262717967621801</c:v>
                </c:pt>
                <c:pt idx="2078">
                  <c:v>1.9262717967621801</c:v>
                </c:pt>
                <c:pt idx="2079">
                  <c:v>1.8998831873571951</c:v>
                </c:pt>
                <c:pt idx="2080">
                  <c:v>1.8998831873571951</c:v>
                </c:pt>
                <c:pt idx="2081">
                  <c:v>1.8998831873571951</c:v>
                </c:pt>
                <c:pt idx="2082">
                  <c:v>1.8733580889413659</c:v>
                </c:pt>
                <c:pt idx="2083">
                  <c:v>1.8733580889413659</c:v>
                </c:pt>
                <c:pt idx="2084">
                  <c:v>1.8733580889413659</c:v>
                </c:pt>
                <c:pt idx="2085">
                  <c:v>1.8733580889413659</c:v>
                </c:pt>
                <c:pt idx="2086">
                  <c:v>1.8733580889413659</c:v>
                </c:pt>
                <c:pt idx="2087">
                  <c:v>1.8466557151526251</c:v>
                </c:pt>
                <c:pt idx="2088">
                  <c:v>1.8466557151526251</c:v>
                </c:pt>
                <c:pt idx="2089">
                  <c:v>1.8466557151526251</c:v>
                </c:pt>
                <c:pt idx="2090">
                  <c:v>1.819817104998789</c:v>
                </c:pt>
                <c:pt idx="2091">
                  <c:v>1.819817104998789</c:v>
                </c:pt>
                <c:pt idx="2092">
                  <c:v>1.819817104998789</c:v>
                </c:pt>
                <c:pt idx="2093">
                  <c:v>1.819817104998789</c:v>
                </c:pt>
                <c:pt idx="2094">
                  <c:v>1.7928302374176051</c:v>
                </c:pt>
                <c:pt idx="2095">
                  <c:v>-1885.114380575953</c:v>
                </c:pt>
                <c:pt idx="2096">
                  <c:v>-1696.723312277961</c:v>
                </c:pt>
                <c:pt idx="2097">
                  <c:v>-1696.723312277961</c:v>
                </c:pt>
                <c:pt idx="2098">
                  <c:v>-1696.723312277961</c:v>
                </c:pt>
                <c:pt idx="2099">
                  <c:v>20203.481154983921</c:v>
                </c:pt>
                <c:pt idx="2100">
                  <c:v>20203.481154983921</c:v>
                </c:pt>
                <c:pt idx="2101">
                  <c:v>20203.481154983921</c:v>
                </c:pt>
                <c:pt idx="2102">
                  <c:v>20203.481154983921</c:v>
                </c:pt>
                <c:pt idx="2103">
                  <c:v>5.7175104311493481</c:v>
                </c:pt>
                <c:pt idx="2104">
                  <c:v>5.7175104311493481</c:v>
                </c:pt>
                <c:pt idx="2105">
                  <c:v>5.7175104311493481</c:v>
                </c:pt>
                <c:pt idx="2106">
                  <c:v>5.7175104311493481</c:v>
                </c:pt>
                <c:pt idx="2107">
                  <c:v>1.4563700419514669</c:v>
                </c:pt>
                <c:pt idx="2108">
                  <c:v>1.4563700419514669</c:v>
                </c:pt>
                <c:pt idx="2109">
                  <c:v>1.4563700419514669</c:v>
                </c:pt>
                <c:pt idx="2110">
                  <c:v>1.4563700419514669</c:v>
                </c:pt>
                <c:pt idx="2111">
                  <c:v>1.5152543194562911</c:v>
                </c:pt>
                <c:pt idx="2112">
                  <c:v>1.5152543194562911</c:v>
                </c:pt>
                <c:pt idx="2113">
                  <c:v>1.5152543194562911</c:v>
                </c:pt>
                <c:pt idx="2114">
                  <c:v>1.5152543194562911</c:v>
                </c:pt>
                <c:pt idx="2115">
                  <c:v>1.5152543194562911</c:v>
                </c:pt>
                <c:pt idx="2116">
                  <c:v>1.4866091678233959</c:v>
                </c:pt>
                <c:pt idx="2117">
                  <c:v>1.4866091678233959</c:v>
                </c:pt>
                <c:pt idx="2118">
                  <c:v>1.4576531450220711</c:v>
                </c:pt>
                <c:pt idx="2119">
                  <c:v>1.4576531450220711</c:v>
                </c:pt>
                <c:pt idx="2120">
                  <c:v>1.4576531450220711</c:v>
                </c:pt>
                <c:pt idx="2121">
                  <c:v>1.42858567585194</c:v>
                </c:pt>
                <c:pt idx="2122">
                  <c:v>1.42858567585194</c:v>
                </c:pt>
                <c:pt idx="2123">
                  <c:v>1.42858567585194</c:v>
                </c:pt>
                <c:pt idx="2124">
                  <c:v>1.39932604433296</c:v>
                </c:pt>
                <c:pt idx="2125">
                  <c:v>1.39932604433296</c:v>
                </c:pt>
                <c:pt idx="2126">
                  <c:v>1.39932604433296</c:v>
                </c:pt>
                <c:pt idx="2127">
                  <c:v>1.3698981389096829</c:v>
                </c:pt>
                <c:pt idx="2128">
                  <c:v>1.3698981389096829</c:v>
                </c:pt>
                <c:pt idx="2129">
                  <c:v>1.3698981389096829</c:v>
                </c:pt>
                <c:pt idx="2130">
                  <c:v>1.3698981389096829</c:v>
                </c:pt>
                <c:pt idx="2131">
                  <c:v>1.3698981389096829</c:v>
                </c:pt>
                <c:pt idx="2132">
                  <c:v>1.340284681565141</c:v>
                </c:pt>
                <c:pt idx="2133">
                  <c:v>1.340284681565141</c:v>
                </c:pt>
                <c:pt idx="2134">
                  <c:v>-1371.0602815148491</c:v>
                </c:pt>
                <c:pt idx="2135">
                  <c:v>-1371.0602815148491</c:v>
                </c:pt>
                <c:pt idx="2136">
                  <c:v>23043.43559852898</c:v>
                </c:pt>
                <c:pt idx="2137">
                  <c:v>23043.43559852898</c:v>
                </c:pt>
                <c:pt idx="2138">
                  <c:v>23043.43559852898</c:v>
                </c:pt>
                <c:pt idx="2139">
                  <c:v>6.0811779552529126</c:v>
                </c:pt>
                <c:pt idx="2140">
                  <c:v>6.0811779552529126</c:v>
                </c:pt>
                <c:pt idx="2141">
                  <c:v>6.0811779552529126</c:v>
                </c:pt>
                <c:pt idx="2142">
                  <c:v>6.0811779552529126</c:v>
                </c:pt>
                <c:pt idx="2143">
                  <c:v>6.0811779552529126</c:v>
                </c:pt>
                <c:pt idx="2144">
                  <c:v>0.94622947450766803</c:v>
                </c:pt>
                <c:pt idx="2145">
                  <c:v>0.94622947450766803</c:v>
                </c:pt>
                <c:pt idx="2146">
                  <c:v>1.0120534233083101</c:v>
                </c:pt>
                <c:pt idx="2147">
                  <c:v>1.0120534233083101</c:v>
                </c:pt>
                <c:pt idx="2148">
                  <c:v>1.0120534233083101</c:v>
                </c:pt>
                <c:pt idx="2149">
                  <c:v>0.98046824192564808</c:v>
                </c:pt>
                <c:pt idx="2150">
                  <c:v>0.98046824192564808</c:v>
                </c:pt>
                <c:pt idx="2151">
                  <c:v>0.98046824192564808</c:v>
                </c:pt>
                <c:pt idx="2152">
                  <c:v>0.94856066592241728</c:v>
                </c:pt>
                <c:pt idx="2153">
                  <c:v>0.94856066592241728</c:v>
                </c:pt>
                <c:pt idx="2154">
                  <c:v>0.94856066592241728</c:v>
                </c:pt>
                <c:pt idx="2155">
                  <c:v>0.91649243234640465</c:v>
                </c:pt>
                <c:pt idx="2156">
                  <c:v>0.91649243234640465</c:v>
                </c:pt>
                <c:pt idx="2157">
                  <c:v>0.91649243234640465</c:v>
                </c:pt>
                <c:pt idx="2158">
                  <c:v>0.91649243234640465</c:v>
                </c:pt>
                <c:pt idx="2159">
                  <c:v>0.91649243234640465</c:v>
                </c:pt>
                <c:pt idx="2160">
                  <c:v>0.88424444494244059</c:v>
                </c:pt>
                <c:pt idx="2161">
                  <c:v>0.88424444494244059</c:v>
                </c:pt>
                <c:pt idx="2162">
                  <c:v>0.85177874362597006</c:v>
                </c:pt>
                <c:pt idx="2163">
                  <c:v>0.85177874362597006</c:v>
                </c:pt>
                <c:pt idx="2164">
                  <c:v>0.85177874362597006</c:v>
                </c:pt>
                <c:pt idx="2165">
                  <c:v>0.85177874362597006</c:v>
                </c:pt>
                <c:pt idx="2166">
                  <c:v>0.8191526940956394</c:v>
                </c:pt>
                <c:pt idx="2167">
                  <c:v>0.8191526940956394</c:v>
                </c:pt>
                <c:pt idx="2168">
                  <c:v>0.7862988111365995</c:v>
                </c:pt>
                <c:pt idx="2169">
                  <c:v>0.7862988111365995</c:v>
                </c:pt>
                <c:pt idx="2170">
                  <c:v>0.75328482868680269</c:v>
                </c:pt>
                <c:pt idx="2171">
                  <c:v>0.75328482868680269</c:v>
                </c:pt>
                <c:pt idx="2172">
                  <c:v>0.75328482868680269</c:v>
                </c:pt>
                <c:pt idx="2173">
                  <c:v>0.7200648027244626</c:v>
                </c:pt>
                <c:pt idx="2174">
                  <c:v>0.7200648027244626</c:v>
                </c:pt>
                <c:pt idx="2175">
                  <c:v>0.7200648027244626</c:v>
                </c:pt>
                <c:pt idx="2176">
                  <c:v>0.7200648027244626</c:v>
                </c:pt>
                <c:pt idx="2177">
                  <c:v>-1366.384973908265</c:v>
                </c:pt>
                <c:pt idx="2178">
                  <c:v>-1366.384973908265</c:v>
                </c:pt>
                <c:pt idx="2179">
                  <c:v>22961.466952616309</c:v>
                </c:pt>
                <c:pt idx="2180">
                  <c:v>22961.466952616309</c:v>
                </c:pt>
                <c:pt idx="2181">
                  <c:v>22961.466952616309</c:v>
                </c:pt>
                <c:pt idx="2182">
                  <c:v>22961.466952616309</c:v>
                </c:pt>
                <c:pt idx="2183">
                  <c:v>22961.466952616309</c:v>
                </c:pt>
                <c:pt idx="2184">
                  <c:v>5.7591591679952687</c:v>
                </c:pt>
                <c:pt idx="2185">
                  <c:v>5.7591591679952687</c:v>
                </c:pt>
                <c:pt idx="2186">
                  <c:v>5.7591591679952687</c:v>
                </c:pt>
                <c:pt idx="2187">
                  <c:v>5.7591591679952687</c:v>
                </c:pt>
                <c:pt idx="2188">
                  <c:v>5.7591591679952687</c:v>
                </c:pt>
                <c:pt idx="2189">
                  <c:v>0.2945590411409561</c:v>
                </c:pt>
                <c:pt idx="2190">
                  <c:v>0.2945590411409561</c:v>
                </c:pt>
                <c:pt idx="2191">
                  <c:v>0.2945590411409561</c:v>
                </c:pt>
                <c:pt idx="2192">
                  <c:v>0.35275722838587298</c:v>
                </c:pt>
                <c:pt idx="2193">
                  <c:v>0.35275722838587298</c:v>
                </c:pt>
                <c:pt idx="2194">
                  <c:v>0.35275722838587298</c:v>
                </c:pt>
                <c:pt idx="2195">
                  <c:v>0.35275722838587298</c:v>
                </c:pt>
                <c:pt idx="2196">
                  <c:v>0.35275722838587298</c:v>
                </c:pt>
                <c:pt idx="2197">
                  <c:v>0.31719537755884292</c:v>
                </c:pt>
                <c:pt idx="2198">
                  <c:v>0.31719537755884292</c:v>
                </c:pt>
                <c:pt idx="2199">
                  <c:v>0.31719537755884292</c:v>
                </c:pt>
                <c:pt idx="2200">
                  <c:v>0.31719537755884292</c:v>
                </c:pt>
                <c:pt idx="2201">
                  <c:v>0.28134793011840142</c:v>
                </c:pt>
                <c:pt idx="2202">
                  <c:v>0.28134793011840142</c:v>
                </c:pt>
                <c:pt idx="2203">
                  <c:v>0.28134793011840142</c:v>
                </c:pt>
                <c:pt idx="2204">
                  <c:v>0.2452826124430226</c:v>
                </c:pt>
                <c:pt idx="2205">
                  <c:v>0.2452826124430226</c:v>
                </c:pt>
                <c:pt idx="2206">
                  <c:v>0.2452826124430226</c:v>
                </c:pt>
                <c:pt idx="2207">
                  <c:v>0.2452826124430226</c:v>
                </c:pt>
                <c:pt idx="2208">
                  <c:v>0.2452826124430226</c:v>
                </c:pt>
                <c:pt idx="2209">
                  <c:v>0.2089915494524314</c:v>
                </c:pt>
                <c:pt idx="2210">
                  <c:v>0.2089915494524314</c:v>
                </c:pt>
                <c:pt idx="2211">
                  <c:v>0.2089915494524314</c:v>
                </c:pt>
                <c:pt idx="2212">
                  <c:v>0.1724968499799765</c:v>
                </c:pt>
                <c:pt idx="2213">
                  <c:v>0.1724968499799765</c:v>
                </c:pt>
                <c:pt idx="2214">
                  <c:v>0.1724968499799765</c:v>
                </c:pt>
                <c:pt idx="2215">
                  <c:v>0.13577849247790899</c:v>
                </c:pt>
                <c:pt idx="2216">
                  <c:v>0.13577849247790899</c:v>
                </c:pt>
                <c:pt idx="2217">
                  <c:v>0.13577849247790899</c:v>
                </c:pt>
                <c:pt idx="2218">
                  <c:v>9.8841726780513325E-2</c:v>
                </c:pt>
                <c:pt idx="2219">
                  <c:v>-2075.0586833733951</c:v>
                </c:pt>
                <c:pt idx="2220">
                  <c:v>-1513.0625324049099</c:v>
                </c:pt>
                <c:pt idx="2221">
                  <c:v>-1513.0625324049099</c:v>
                </c:pt>
                <c:pt idx="2222">
                  <c:v>21518.606163855111</c:v>
                </c:pt>
                <c:pt idx="2223">
                  <c:v>21518.606163855111</c:v>
                </c:pt>
                <c:pt idx="2224">
                  <c:v>21518.606163855111</c:v>
                </c:pt>
                <c:pt idx="2225">
                  <c:v>21518.606163855111</c:v>
                </c:pt>
                <c:pt idx="2226">
                  <c:v>5.0960509593610306</c:v>
                </c:pt>
                <c:pt idx="2227">
                  <c:v>5.0960509593610306</c:v>
                </c:pt>
                <c:pt idx="2228">
                  <c:v>5.0960509593610306</c:v>
                </c:pt>
                <c:pt idx="2229">
                  <c:v>5.0960509593610306</c:v>
                </c:pt>
                <c:pt idx="2230">
                  <c:v>-0.34257358873763938</c:v>
                </c:pt>
                <c:pt idx="2231">
                  <c:v>-0.34257358873763938</c:v>
                </c:pt>
                <c:pt idx="2232">
                  <c:v>-0.34257358873763938</c:v>
                </c:pt>
                <c:pt idx="2233">
                  <c:v>-0.34257358873763938</c:v>
                </c:pt>
                <c:pt idx="2234">
                  <c:v>-0.29752437224015871</c:v>
                </c:pt>
                <c:pt idx="2235">
                  <c:v>-0.29752437224015871</c:v>
                </c:pt>
                <c:pt idx="2236">
                  <c:v>-0.29752437224015871</c:v>
                </c:pt>
                <c:pt idx="2237">
                  <c:v>-0.29752437224015871</c:v>
                </c:pt>
                <c:pt idx="2238">
                  <c:v>-0.29752437224015871</c:v>
                </c:pt>
                <c:pt idx="2239">
                  <c:v>-0.33707525908866548</c:v>
                </c:pt>
                <c:pt idx="2240">
                  <c:v>-0.33707525908866548</c:v>
                </c:pt>
                <c:pt idx="2241">
                  <c:v>-0.37689835682512263</c:v>
                </c:pt>
                <c:pt idx="2242">
                  <c:v>-0.37689835682512263</c:v>
                </c:pt>
                <c:pt idx="2243">
                  <c:v>-0.41700269673949231</c:v>
                </c:pt>
                <c:pt idx="2244">
                  <c:v>-0.41700269673949231</c:v>
                </c:pt>
                <c:pt idx="2245">
                  <c:v>-0.41700269673949231</c:v>
                </c:pt>
                <c:pt idx="2246">
                  <c:v>-0.45731832945422968</c:v>
                </c:pt>
                <c:pt idx="2247">
                  <c:v>-0.45731832945422968</c:v>
                </c:pt>
                <c:pt idx="2248">
                  <c:v>-0.45731832945422968</c:v>
                </c:pt>
                <c:pt idx="2249">
                  <c:v>-0.45731832945422968</c:v>
                </c:pt>
                <c:pt idx="2250">
                  <c:v>-0.49787775685250962</c:v>
                </c:pt>
                <c:pt idx="2251">
                  <c:v>-0.49787775685250962</c:v>
                </c:pt>
                <c:pt idx="2252">
                  <c:v>-1675.7633457570571</c:v>
                </c:pt>
                <c:pt idx="2253">
                  <c:v>-1508.2917437202229</c:v>
                </c:pt>
                <c:pt idx="2254">
                  <c:v>-1508.2917437202229</c:v>
                </c:pt>
                <c:pt idx="2255">
                  <c:v>21446.380440592558</c:v>
                </c:pt>
                <c:pt idx="2256">
                  <c:v>21446.380440592558</c:v>
                </c:pt>
                <c:pt idx="2257">
                  <c:v>21446.380440592558</c:v>
                </c:pt>
                <c:pt idx="2258">
                  <c:v>21446.380440592558</c:v>
                </c:pt>
                <c:pt idx="2259">
                  <c:v>21446.380440592558</c:v>
                </c:pt>
                <c:pt idx="2260">
                  <c:v>4.7606241098272362</c:v>
                </c:pt>
                <c:pt idx="2261">
                  <c:v>4.7606241098272362</c:v>
                </c:pt>
                <c:pt idx="2262">
                  <c:v>4.7606241098272362</c:v>
                </c:pt>
                <c:pt idx="2263">
                  <c:v>4.7606241098272362</c:v>
                </c:pt>
                <c:pt idx="2264">
                  <c:v>-0.97146927864367882</c:v>
                </c:pt>
                <c:pt idx="2265">
                  <c:v>-0.97146927864367882</c:v>
                </c:pt>
                <c:pt idx="2266">
                  <c:v>-0.93410142459077339</c:v>
                </c:pt>
                <c:pt idx="2267">
                  <c:v>-0.93410142459077339</c:v>
                </c:pt>
                <c:pt idx="2268">
                  <c:v>-0.93410142459077339</c:v>
                </c:pt>
                <c:pt idx="2269">
                  <c:v>-0.93410142459077339</c:v>
                </c:pt>
                <c:pt idx="2270">
                  <c:v>-0.93410142459077339</c:v>
                </c:pt>
                <c:pt idx="2271">
                  <c:v>-0.97759963541904105</c:v>
                </c:pt>
                <c:pt idx="2272">
                  <c:v>-0.97759963541904105</c:v>
                </c:pt>
                <c:pt idx="2273">
                  <c:v>-0.97759963541904105</c:v>
                </c:pt>
                <c:pt idx="2274">
                  <c:v>-0.97759963541904105</c:v>
                </c:pt>
                <c:pt idx="2275">
                  <c:v>-1.021422497918711</c:v>
                </c:pt>
                <c:pt idx="2276">
                  <c:v>-1.021422497918711</c:v>
                </c:pt>
                <c:pt idx="2277">
                  <c:v>-1.021422497918711</c:v>
                </c:pt>
                <c:pt idx="2278">
                  <c:v>-1.021422497918711</c:v>
                </c:pt>
                <c:pt idx="2279">
                  <c:v>-1.065486525628397</c:v>
                </c:pt>
                <c:pt idx="2280">
                  <c:v>-1.065486525628397</c:v>
                </c:pt>
                <c:pt idx="2281">
                  <c:v>-1.065486525628397</c:v>
                </c:pt>
                <c:pt idx="2282">
                  <c:v>-1.065486525628397</c:v>
                </c:pt>
                <c:pt idx="2283">
                  <c:v>-1.065486525628397</c:v>
                </c:pt>
                <c:pt idx="2284">
                  <c:v>-1.109832741628076</c:v>
                </c:pt>
                <c:pt idx="2285">
                  <c:v>-1.109832741628076</c:v>
                </c:pt>
                <c:pt idx="2286">
                  <c:v>-1.154482498795995</c:v>
                </c:pt>
                <c:pt idx="2287">
                  <c:v>-1.154482498795995</c:v>
                </c:pt>
                <c:pt idx="2288">
                  <c:v>-1.154482498795995</c:v>
                </c:pt>
                <c:pt idx="2289">
                  <c:v>-1.154482498795995</c:v>
                </c:pt>
                <c:pt idx="2290">
                  <c:v>-1670.0177349797391</c:v>
                </c:pt>
                <c:pt idx="2291">
                  <c:v>-1503.122321355879</c:v>
                </c:pt>
                <c:pt idx="2292">
                  <c:v>-1503.122321355879</c:v>
                </c:pt>
                <c:pt idx="2293">
                  <c:v>-1503.122321355879</c:v>
                </c:pt>
                <c:pt idx="2294">
                  <c:v>21368.44550723023</c:v>
                </c:pt>
                <c:pt idx="2295">
                  <c:v>21368.44550723023</c:v>
                </c:pt>
                <c:pt idx="2296">
                  <c:v>21368.44550723023</c:v>
                </c:pt>
                <c:pt idx="2297">
                  <c:v>21368.44550723023</c:v>
                </c:pt>
                <c:pt idx="2298">
                  <c:v>21368.44550723023</c:v>
                </c:pt>
                <c:pt idx="2299">
                  <c:v>4.3889781479971104</c:v>
                </c:pt>
                <c:pt idx="2300">
                  <c:v>4.3889781479971104</c:v>
                </c:pt>
                <c:pt idx="2301">
                  <c:v>4.3889781479971104</c:v>
                </c:pt>
                <c:pt idx="2302">
                  <c:v>-1.663516733205525</c:v>
                </c:pt>
                <c:pt idx="2303">
                  <c:v>-1.663516733205525</c:v>
                </c:pt>
                <c:pt idx="2304">
                  <c:v>-1.663516733205525</c:v>
                </c:pt>
                <c:pt idx="2305">
                  <c:v>-1.663516733205525</c:v>
                </c:pt>
                <c:pt idx="2306">
                  <c:v>-1.663516733205525</c:v>
                </c:pt>
                <c:pt idx="2307">
                  <c:v>-1.634800582634272</c:v>
                </c:pt>
                <c:pt idx="2308">
                  <c:v>-1.634800582634272</c:v>
                </c:pt>
                <c:pt idx="2309">
                  <c:v>-1.634800582634272</c:v>
                </c:pt>
                <c:pt idx="2310">
                  <c:v>-1.634800582634272</c:v>
                </c:pt>
                <c:pt idx="2311">
                  <c:v>-1.634800582634272</c:v>
                </c:pt>
                <c:pt idx="2312">
                  <c:v>-1.6827327931863529</c:v>
                </c:pt>
                <c:pt idx="2313">
                  <c:v>-1.6827327931863529</c:v>
                </c:pt>
                <c:pt idx="2314">
                  <c:v>-1.6827327931863529</c:v>
                </c:pt>
                <c:pt idx="2315">
                  <c:v>-1.730957213772264</c:v>
                </c:pt>
                <c:pt idx="2316">
                  <c:v>-1.730957213772264</c:v>
                </c:pt>
                <c:pt idx="2317">
                  <c:v>-1.730957213772264</c:v>
                </c:pt>
                <c:pt idx="2318">
                  <c:v>-1.730957213772264</c:v>
                </c:pt>
                <c:pt idx="2319">
                  <c:v>-1.730957213772264</c:v>
                </c:pt>
                <c:pt idx="2320">
                  <c:v>-1.7795280895747789</c:v>
                </c:pt>
                <c:pt idx="2321">
                  <c:v>-1.7795280895747789</c:v>
                </c:pt>
                <c:pt idx="2322">
                  <c:v>-1.7795280895747789</c:v>
                </c:pt>
                <c:pt idx="2323">
                  <c:v>-1.7795280895747789</c:v>
                </c:pt>
                <c:pt idx="2324">
                  <c:v>-1.828412828753984</c:v>
                </c:pt>
                <c:pt idx="2325">
                  <c:v>-1.828412828753984</c:v>
                </c:pt>
                <c:pt idx="2326">
                  <c:v>-1.828412828753984</c:v>
                </c:pt>
                <c:pt idx="2327">
                  <c:v>-1.8775755579835749</c:v>
                </c:pt>
                <c:pt idx="2328">
                  <c:v>-1.8775755579835749</c:v>
                </c:pt>
                <c:pt idx="2329">
                  <c:v>-1.8775755579835749</c:v>
                </c:pt>
                <c:pt idx="2330">
                  <c:v>-1.8775755579835749</c:v>
                </c:pt>
                <c:pt idx="2331">
                  <c:v>-1.8775755579835749</c:v>
                </c:pt>
                <c:pt idx="2332">
                  <c:v>-1.927078002122822</c:v>
                </c:pt>
                <c:pt idx="2333">
                  <c:v>-1497.139607271688</c:v>
                </c:pt>
                <c:pt idx="2334">
                  <c:v>-1497.139607271688</c:v>
                </c:pt>
                <c:pt idx="2335">
                  <c:v>21278.539277774471</c:v>
                </c:pt>
                <c:pt idx="2336">
                  <c:v>21278.539277774471</c:v>
                </c:pt>
                <c:pt idx="2337">
                  <c:v>21278.539277774471</c:v>
                </c:pt>
                <c:pt idx="2338">
                  <c:v>21278.539277774471</c:v>
                </c:pt>
                <c:pt idx="2339">
                  <c:v>3.9483903692301112</c:v>
                </c:pt>
                <c:pt idx="2340">
                  <c:v>3.9483903692301112</c:v>
                </c:pt>
                <c:pt idx="2341">
                  <c:v>3.9483903692301112</c:v>
                </c:pt>
                <c:pt idx="2342">
                  <c:v>3.9483903692301112</c:v>
                </c:pt>
                <c:pt idx="2343">
                  <c:v>-2.4780798073197081</c:v>
                </c:pt>
                <c:pt idx="2344">
                  <c:v>-2.4780798073197081</c:v>
                </c:pt>
                <c:pt idx="2345">
                  <c:v>-2.4780798073197081</c:v>
                </c:pt>
                <c:pt idx="2346">
                  <c:v>-2.4598119667674929</c:v>
                </c:pt>
                <c:pt idx="2347">
                  <c:v>-2.4598119667674929</c:v>
                </c:pt>
                <c:pt idx="2348">
                  <c:v>-2.4598119667674929</c:v>
                </c:pt>
                <c:pt idx="2349">
                  <c:v>-2.4598119667674929</c:v>
                </c:pt>
                <c:pt idx="2350">
                  <c:v>-2.4598119667674929</c:v>
                </c:pt>
                <c:pt idx="2351">
                  <c:v>-2.5130412091574268</c:v>
                </c:pt>
                <c:pt idx="2352">
                  <c:v>-2.5130412091574268</c:v>
                </c:pt>
                <c:pt idx="2353">
                  <c:v>-2.5130412091574268</c:v>
                </c:pt>
                <c:pt idx="2354">
                  <c:v>-2.566590786790913</c:v>
                </c:pt>
                <c:pt idx="2355">
                  <c:v>-2.566590786790913</c:v>
                </c:pt>
                <c:pt idx="2356">
                  <c:v>-2.566590786790913</c:v>
                </c:pt>
                <c:pt idx="2357">
                  <c:v>-2.566590786790913</c:v>
                </c:pt>
                <c:pt idx="2358">
                  <c:v>-2.6205264715078278</c:v>
                </c:pt>
                <c:pt idx="2359">
                  <c:v>-2.6205264715078278</c:v>
                </c:pt>
                <c:pt idx="2360">
                  <c:v>-2.6205264715078278</c:v>
                </c:pt>
                <c:pt idx="2361">
                  <c:v>-2.6205264715078278</c:v>
                </c:pt>
                <c:pt idx="2362">
                  <c:v>-2.6747733059852838</c:v>
                </c:pt>
                <c:pt idx="2363">
                  <c:v>-2.6747733059852838</c:v>
                </c:pt>
                <c:pt idx="2364">
                  <c:v>-2.6747733059852838</c:v>
                </c:pt>
                <c:pt idx="2365">
                  <c:v>-2.6747733059852838</c:v>
                </c:pt>
                <c:pt idx="2366">
                  <c:v>-2.729427190034921</c:v>
                </c:pt>
                <c:pt idx="2367">
                  <c:v>-2.729427190034921</c:v>
                </c:pt>
                <c:pt idx="2368">
                  <c:v>-2.729427190034921</c:v>
                </c:pt>
                <c:pt idx="2369">
                  <c:v>-2.7843788471053448</c:v>
                </c:pt>
                <c:pt idx="2370">
                  <c:v>-2.7843788471053448</c:v>
                </c:pt>
                <c:pt idx="2371">
                  <c:v>-2.7843788471053448</c:v>
                </c:pt>
                <c:pt idx="2372">
                  <c:v>-2.7843788471053448</c:v>
                </c:pt>
                <c:pt idx="2373">
                  <c:v>-2.7843788471053448</c:v>
                </c:pt>
                <c:pt idx="2374">
                  <c:v>-2.8397039800363828</c:v>
                </c:pt>
                <c:pt idx="2375">
                  <c:v>-2.8397039800363828</c:v>
                </c:pt>
                <c:pt idx="2376">
                  <c:v>-1490.2100353005389</c:v>
                </c:pt>
                <c:pt idx="2377">
                  <c:v>-1490.2100353005389</c:v>
                </c:pt>
                <c:pt idx="2378">
                  <c:v>21174.349396266949</c:v>
                </c:pt>
                <c:pt idx="2379">
                  <c:v>21174.349396266949</c:v>
                </c:pt>
                <c:pt idx="2380">
                  <c:v>21174.349396266949</c:v>
                </c:pt>
                <c:pt idx="2381">
                  <c:v>3.4233721411906819</c:v>
                </c:pt>
                <c:pt idx="2382">
                  <c:v>3.4233721411906819</c:v>
                </c:pt>
                <c:pt idx="2383">
                  <c:v>3.4233721411906819</c:v>
                </c:pt>
                <c:pt idx="2384">
                  <c:v>3.4233721411906819</c:v>
                </c:pt>
                <c:pt idx="2385">
                  <c:v>3.4233721411906819</c:v>
                </c:pt>
                <c:pt idx="2386">
                  <c:v>-3.4412117424163751</c:v>
                </c:pt>
                <c:pt idx="2387">
                  <c:v>-3.4412117424163751</c:v>
                </c:pt>
                <c:pt idx="2388">
                  <c:v>-3.4412117424163751</c:v>
                </c:pt>
                <c:pt idx="2389">
                  <c:v>-3.4356435768251079</c:v>
                </c:pt>
                <c:pt idx="2390">
                  <c:v>-3.4356435768251079</c:v>
                </c:pt>
                <c:pt idx="2391">
                  <c:v>-3.4356435768251079</c:v>
                </c:pt>
                <c:pt idx="2392">
                  <c:v>-3.4356435768251079</c:v>
                </c:pt>
                <c:pt idx="2393">
                  <c:v>-3.4951930030706779</c:v>
                </c:pt>
                <c:pt idx="2394">
                  <c:v>-3.4951930030706779</c:v>
                </c:pt>
                <c:pt idx="2395">
                  <c:v>-3.4951930030706779</c:v>
                </c:pt>
                <c:pt idx="2396">
                  <c:v>-3.4951930030706779</c:v>
                </c:pt>
                <c:pt idx="2397">
                  <c:v>-3.4951930030706779</c:v>
                </c:pt>
                <c:pt idx="2398">
                  <c:v>-3.555206739484515</c:v>
                </c:pt>
                <c:pt idx="2399">
                  <c:v>-3.555206739484515</c:v>
                </c:pt>
                <c:pt idx="2400">
                  <c:v>-3.555206739484515</c:v>
                </c:pt>
                <c:pt idx="2401">
                  <c:v>-3.6155796625951639</c:v>
                </c:pt>
                <c:pt idx="2402">
                  <c:v>-3.6155796625951639</c:v>
                </c:pt>
                <c:pt idx="2403">
                  <c:v>-3.6155796625951639</c:v>
                </c:pt>
                <c:pt idx="2404">
                  <c:v>-3.6155796625951639</c:v>
                </c:pt>
                <c:pt idx="2405">
                  <c:v>-3.6155796625951639</c:v>
                </c:pt>
                <c:pt idx="2406">
                  <c:v>-3.6763657996448842</c:v>
                </c:pt>
                <c:pt idx="2407">
                  <c:v>-3.6763657996448842</c:v>
                </c:pt>
                <c:pt idx="2408">
                  <c:v>-3.6763657996448842</c:v>
                </c:pt>
                <c:pt idx="2409">
                  <c:v>-3.7375198342953588</c:v>
                </c:pt>
                <c:pt idx="2410">
                  <c:v>-3.7375198342953588</c:v>
                </c:pt>
                <c:pt idx="2411">
                  <c:v>-3.7375198342953588</c:v>
                </c:pt>
                <c:pt idx="2412">
                  <c:v>-3.7375198342953588</c:v>
                </c:pt>
                <c:pt idx="2413">
                  <c:v>-3.7375198342953588</c:v>
                </c:pt>
                <c:pt idx="2414">
                  <c:v>-3.7990906151600781</c:v>
                </c:pt>
                <c:pt idx="2415">
                  <c:v>-3.7990906151600781</c:v>
                </c:pt>
                <c:pt idx="2416">
                  <c:v>-3.7990906151600781</c:v>
                </c:pt>
                <c:pt idx="2417">
                  <c:v>-3.7990906151600781</c:v>
                </c:pt>
                <c:pt idx="2418">
                  <c:v>-3.7990906151600781</c:v>
                </c:pt>
                <c:pt idx="2419">
                  <c:v>-1647.7786871687611</c:v>
                </c:pt>
                <c:pt idx="2420">
                  <c:v>-1483.112513181243</c:v>
                </c:pt>
                <c:pt idx="2421">
                  <c:v>-1483.112513181243</c:v>
                </c:pt>
                <c:pt idx="2422">
                  <c:v>-1483.112513181243</c:v>
                </c:pt>
                <c:pt idx="2423">
                  <c:v>21055.33207819808</c:v>
                </c:pt>
                <c:pt idx="2424">
                  <c:v>21055.33207819808</c:v>
                </c:pt>
                <c:pt idx="2425">
                  <c:v>21055.33207819808</c:v>
                </c:pt>
                <c:pt idx="2426">
                  <c:v>21055.33207819808</c:v>
                </c:pt>
                <c:pt idx="2427">
                  <c:v>21055.33207819808</c:v>
                </c:pt>
                <c:pt idx="2428">
                  <c:v>2.8285112289451639</c:v>
                </c:pt>
                <c:pt idx="2429">
                  <c:v>2.8285112289451639</c:v>
                </c:pt>
                <c:pt idx="2430">
                  <c:v>2.8285112289451639</c:v>
                </c:pt>
                <c:pt idx="2431">
                  <c:v>-4.5210093488038368</c:v>
                </c:pt>
                <c:pt idx="2432">
                  <c:v>-4.5210093488038368</c:v>
                </c:pt>
                <c:pt idx="2433">
                  <c:v>-4.5210093488038368</c:v>
                </c:pt>
                <c:pt idx="2434">
                  <c:v>-4.5300446463635966</c:v>
                </c:pt>
                <c:pt idx="2435">
                  <c:v>-4.5300446463635966</c:v>
                </c:pt>
                <c:pt idx="2436">
                  <c:v>-4.5300446463635966</c:v>
                </c:pt>
                <c:pt idx="2437">
                  <c:v>-4.5300446463635966</c:v>
                </c:pt>
                <c:pt idx="2438">
                  <c:v>-4.5968570014156258</c:v>
                </c:pt>
                <c:pt idx="2439">
                  <c:v>-4.5968570014156258</c:v>
                </c:pt>
                <c:pt idx="2440">
                  <c:v>-4.664131581293284</c:v>
                </c:pt>
                <c:pt idx="2441">
                  <c:v>-4.664131581293284</c:v>
                </c:pt>
                <c:pt idx="2442">
                  <c:v>-4.664131581293284</c:v>
                </c:pt>
                <c:pt idx="2443">
                  <c:v>-4.664131581293284</c:v>
                </c:pt>
                <c:pt idx="2444">
                  <c:v>-4.664131581293284</c:v>
                </c:pt>
                <c:pt idx="2445">
                  <c:v>-4.7319118213531706</c:v>
                </c:pt>
                <c:pt idx="2446">
                  <c:v>-4.7319118213531706</c:v>
                </c:pt>
                <c:pt idx="2447">
                  <c:v>-4.7319118213531706</c:v>
                </c:pt>
                <c:pt idx="2448">
                  <c:v>-4.7319118213531706</c:v>
                </c:pt>
                <c:pt idx="2449">
                  <c:v>-4.7319118213531706</c:v>
                </c:pt>
                <c:pt idx="2450">
                  <c:v>-4.8001139171905862</c:v>
                </c:pt>
                <c:pt idx="2451">
                  <c:v>-4.8001139171905862</c:v>
                </c:pt>
                <c:pt idx="2452">
                  <c:v>-4.8001139171905862</c:v>
                </c:pt>
                <c:pt idx="2453">
                  <c:v>-4.8687352437751468</c:v>
                </c:pt>
                <c:pt idx="2454">
                  <c:v>-4.8687352437751468</c:v>
                </c:pt>
                <c:pt idx="2455">
                  <c:v>-4.8687352437751468</c:v>
                </c:pt>
                <c:pt idx="2456">
                  <c:v>-4.8687352437751468</c:v>
                </c:pt>
                <c:pt idx="2457">
                  <c:v>-4.9378519015777824</c:v>
                </c:pt>
                <c:pt idx="2458">
                  <c:v>-4.9378519015777824</c:v>
                </c:pt>
                <c:pt idx="2459">
                  <c:v>-5.0074051776492361</c:v>
                </c:pt>
                <c:pt idx="2460">
                  <c:v>-5.0074051776492361</c:v>
                </c:pt>
                <c:pt idx="2461">
                  <c:v>-5.0074051776492361</c:v>
                </c:pt>
                <c:pt idx="2462">
                  <c:v>-5.077445228139843</c:v>
                </c:pt>
                <c:pt idx="2463">
                  <c:v>-1819.1660000580609</c:v>
                </c:pt>
                <c:pt idx="2464">
                  <c:v>-1637.3894936243539</c:v>
                </c:pt>
                <c:pt idx="2465">
                  <c:v>-1637.3894936243539</c:v>
                </c:pt>
                <c:pt idx="2466">
                  <c:v>-1637.3894936243539</c:v>
                </c:pt>
                <c:pt idx="2467">
                  <c:v>19455.600437379831</c:v>
                </c:pt>
                <c:pt idx="2468">
                  <c:v>19455.600437379831</c:v>
                </c:pt>
                <c:pt idx="2469">
                  <c:v>19455.600437379831</c:v>
                </c:pt>
                <c:pt idx="2470">
                  <c:v>19455.600437379831</c:v>
                </c:pt>
                <c:pt idx="2471">
                  <c:v>1.57701777342964</c:v>
                </c:pt>
                <c:pt idx="2472">
                  <c:v>1.57701777342964</c:v>
                </c:pt>
                <c:pt idx="2473">
                  <c:v>1.57701777342964</c:v>
                </c:pt>
                <c:pt idx="2474">
                  <c:v>1.57701777342964</c:v>
                </c:pt>
                <c:pt idx="2475">
                  <c:v>-5.7720997956895674</c:v>
                </c:pt>
                <c:pt idx="2476">
                  <c:v>-5.7720997956895674</c:v>
                </c:pt>
                <c:pt idx="2477">
                  <c:v>-5.7720997956895674</c:v>
                </c:pt>
                <c:pt idx="2478">
                  <c:v>-5.7720997956895674</c:v>
                </c:pt>
                <c:pt idx="2479">
                  <c:v>-5.8050773758147862</c:v>
                </c:pt>
                <c:pt idx="2480">
                  <c:v>-5.8050773758147862</c:v>
                </c:pt>
                <c:pt idx="2481">
                  <c:v>-5.8050773758147862</c:v>
                </c:pt>
                <c:pt idx="2482">
                  <c:v>-5.8050773758147862</c:v>
                </c:pt>
                <c:pt idx="2483">
                  <c:v>-5.8050773758147862</c:v>
                </c:pt>
                <c:pt idx="2484">
                  <c:v>-5.8804851667815141</c:v>
                </c:pt>
                <c:pt idx="2485">
                  <c:v>-5.8804851667815141</c:v>
                </c:pt>
                <c:pt idx="2486">
                  <c:v>-5.9564791926400078</c:v>
                </c:pt>
                <c:pt idx="2487">
                  <c:v>-5.9564791926400078</c:v>
                </c:pt>
                <c:pt idx="2488">
                  <c:v>-5.9564791926400078</c:v>
                </c:pt>
                <c:pt idx="2489">
                  <c:v>-5.9564791926400078</c:v>
                </c:pt>
                <c:pt idx="2490">
                  <c:v>-5.9564791926400078</c:v>
                </c:pt>
                <c:pt idx="2491">
                  <c:v>-6.0329531651470401</c:v>
                </c:pt>
                <c:pt idx="2492">
                  <c:v>-6.0329531651470401</c:v>
                </c:pt>
                <c:pt idx="2493">
                  <c:v>-6.0329531651470401</c:v>
                </c:pt>
                <c:pt idx="2494">
                  <c:v>-6.0329531651470401</c:v>
                </c:pt>
                <c:pt idx="2495">
                  <c:v>-6.0329531651470401</c:v>
                </c:pt>
                <c:pt idx="2496">
                  <c:v>-6.1099410795905378</c:v>
                </c:pt>
                <c:pt idx="2497">
                  <c:v>-6.1099410795905378</c:v>
                </c:pt>
                <c:pt idx="2498">
                  <c:v>-6.1874501073238823</c:v>
                </c:pt>
                <c:pt idx="2499">
                  <c:v>-6.1874501073238823</c:v>
                </c:pt>
                <c:pt idx="2500">
                  <c:v>-6.1874501073238823</c:v>
                </c:pt>
                <c:pt idx="2501">
                  <c:v>-6.1874501073238823</c:v>
                </c:pt>
                <c:pt idx="2502">
                  <c:v>-6.1874501073238823</c:v>
                </c:pt>
                <c:pt idx="2503">
                  <c:v>-6.2655002489448854</c:v>
                </c:pt>
                <c:pt idx="2504">
                  <c:v>-6.2655002489448854</c:v>
                </c:pt>
                <c:pt idx="2505">
                  <c:v>-6.2655002489448854</c:v>
                </c:pt>
                <c:pt idx="2506">
                  <c:v>-1465.347185647182</c:v>
                </c:pt>
                <c:pt idx="2507">
                  <c:v>-1318.9057446516131</c:v>
                </c:pt>
                <c:pt idx="2508">
                  <c:v>-1318.9057446516131</c:v>
                </c:pt>
                <c:pt idx="2509">
                  <c:v>-1318.9057446516131</c:v>
                </c:pt>
                <c:pt idx="2510">
                  <c:v>22113.362707394132</c:v>
                </c:pt>
                <c:pt idx="2511">
                  <c:v>22113.362707394132</c:v>
                </c:pt>
                <c:pt idx="2512">
                  <c:v>22113.362707394132</c:v>
                </c:pt>
                <c:pt idx="2513">
                  <c:v>22113.362707394132</c:v>
                </c:pt>
                <c:pt idx="2514">
                  <c:v>22113.362707394132</c:v>
                </c:pt>
                <c:pt idx="2515">
                  <c:v>1.9305526519753491</c:v>
                </c:pt>
                <c:pt idx="2516">
                  <c:v>1.9305526519753491</c:v>
                </c:pt>
                <c:pt idx="2517">
                  <c:v>1.9305526519753491</c:v>
                </c:pt>
                <c:pt idx="2518">
                  <c:v>1.9305526519753491</c:v>
                </c:pt>
                <c:pt idx="2519">
                  <c:v>-7.0966022742941828</c:v>
                </c:pt>
                <c:pt idx="2520">
                  <c:v>-7.0966022742941828</c:v>
                </c:pt>
                <c:pt idx="2521">
                  <c:v>-7.0966022742941828</c:v>
                </c:pt>
                <c:pt idx="2522">
                  <c:v>-7.0966022742941828</c:v>
                </c:pt>
                <c:pt idx="2523">
                  <c:v>-7.1408837312238918</c:v>
                </c:pt>
                <c:pt idx="2524">
                  <c:v>-7.1408837312238918</c:v>
                </c:pt>
                <c:pt idx="2525">
                  <c:v>-7.1408837312238918</c:v>
                </c:pt>
                <c:pt idx="2526">
                  <c:v>-7.1408837312238918</c:v>
                </c:pt>
                <c:pt idx="2527">
                  <c:v>-7.2254659482118528</c:v>
                </c:pt>
                <c:pt idx="2528">
                  <c:v>-7.2254659482118528</c:v>
                </c:pt>
                <c:pt idx="2529">
                  <c:v>-7.2254659482118528</c:v>
                </c:pt>
                <c:pt idx="2530">
                  <c:v>-7.3106788180260569</c:v>
                </c:pt>
                <c:pt idx="2531">
                  <c:v>-7.3106788180260569</c:v>
                </c:pt>
                <c:pt idx="2532">
                  <c:v>-7.3106788180260569</c:v>
                </c:pt>
                <c:pt idx="2533">
                  <c:v>-7.3106788180260569</c:v>
                </c:pt>
                <c:pt idx="2534">
                  <c:v>-7.3106788180260569</c:v>
                </c:pt>
                <c:pt idx="2535">
                  <c:v>-7.3963856276635216</c:v>
                </c:pt>
                <c:pt idx="2536">
                  <c:v>-7.3963856276635216</c:v>
                </c:pt>
                <c:pt idx="2537">
                  <c:v>-7.3963856276635216</c:v>
                </c:pt>
                <c:pt idx="2538">
                  <c:v>-7.3963856276635216</c:v>
                </c:pt>
                <c:pt idx="2539">
                  <c:v>-7.4827578467693678</c:v>
                </c:pt>
                <c:pt idx="2540">
                  <c:v>-7.4827578467693678</c:v>
                </c:pt>
                <c:pt idx="2541">
                  <c:v>-7.4827578467693678</c:v>
                </c:pt>
                <c:pt idx="2542">
                  <c:v>-7.4827578467693678</c:v>
                </c:pt>
                <c:pt idx="2543">
                  <c:v>-7.5696591495658474</c:v>
                </c:pt>
                <c:pt idx="2544">
                  <c:v>-7.5696591495658474</c:v>
                </c:pt>
                <c:pt idx="2545">
                  <c:v>-7.5696591495658474</c:v>
                </c:pt>
                <c:pt idx="2546">
                  <c:v>-7.5696591495658474</c:v>
                </c:pt>
                <c:pt idx="2547">
                  <c:v>-7.5696591495658474</c:v>
                </c:pt>
                <c:pt idx="2548">
                  <c:v>-7.6571947378306273</c:v>
                </c:pt>
                <c:pt idx="2549">
                  <c:v>-7.6571947378306273</c:v>
                </c:pt>
                <c:pt idx="2550">
                  <c:v>-7.6571947378306273</c:v>
                </c:pt>
                <c:pt idx="2551">
                  <c:v>-7.7453258258794424</c:v>
                </c:pt>
                <c:pt idx="2552">
                  <c:v>-1616.515458683758</c:v>
                </c:pt>
                <c:pt idx="2553">
                  <c:v>-1454.980635453662</c:v>
                </c:pt>
                <c:pt idx="2554">
                  <c:v>-1454.980635453662</c:v>
                </c:pt>
                <c:pt idx="2555">
                  <c:v>-1454.980635453662</c:v>
                </c:pt>
                <c:pt idx="2556">
                  <c:v>20641.768861790599</c:v>
                </c:pt>
                <c:pt idx="2557">
                  <c:v>20641.768861790599</c:v>
                </c:pt>
                <c:pt idx="2558">
                  <c:v>20641.768861790599</c:v>
                </c:pt>
                <c:pt idx="2559">
                  <c:v>20641.768861790599</c:v>
                </c:pt>
                <c:pt idx="2560">
                  <c:v>0.53132950032190551</c:v>
                </c:pt>
                <c:pt idx="2561">
                  <c:v>0.53132950032190551</c:v>
                </c:pt>
                <c:pt idx="2562">
                  <c:v>0.53132950032190551</c:v>
                </c:pt>
                <c:pt idx="2563">
                  <c:v>0.53132950032190551</c:v>
                </c:pt>
                <c:pt idx="2564">
                  <c:v>-8.6343363473010175</c:v>
                </c:pt>
                <c:pt idx="2565">
                  <c:v>-8.6343363473010175</c:v>
                </c:pt>
                <c:pt idx="2566">
                  <c:v>-8.6343363473010175</c:v>
                </c:pt>
                <c:pt idx="2567">
                  <c:v>-8.702032444598256</c:v>
                </c:pt>
                <c:pt idx="2568">
                  <c:v>-8.702032444598256</c:v>
                </c:pt>
                <c:pt idx="2569">
                  <c:v>-8.702032444598256</c:v>
                </c:pt>
                <c:pt idx="2570">
                  <c:v>-8.702032444598256</c:v>
                </c:pt>
                <c:pt idx="2571">
                  <c:v>-8.7974841396956069</c:v>
                </c:pt>
                <c:pt idx="2572">
                  <c:v>-8.7974841396956069</c:v>
                </c:pt>
                <c:pt idx="2573">
                  <c:v>-8.8935311557412966</c:v>
                </c:pt>
                <c:pt idx="2574">
                  <c:v>-8.8935311557412966</c:v>
                </c:pt>
                <c:pt idx="2575">
                  <c:v>-8.9903221941634452</c:v>
                </c:pt>
                <c:pt idx="2576">
                  <c:v>-8.9903221941634452</c:v>
                </c:pt>
                <c:pt idx="2577">
                  <c:v>-8.9903221941634452</c:v>
                </c:pt>
                <c:pt idx="2578">
                  <c:v>-9.087733762014393</c:v>
                </c:pt>
                <c:pt idx="2579">
                  <c:v>-9.087733762014393</c:v>
                </c:pt>
                <c:pt idx="2580">
                  <c:v>-9.1858576091972903</c:v>
                </c:pt>
                <c:pt idx="2581">
                  <c:v>-9.1858576091972903</c:v>
                </c:pt>
                <c:pt idx="2582">
                  <c:v>-9.1858576091972903</c:v>
                </c:pt>
                <c:pt idx="2583">
                  <c:v>-9.1858576091972903</c:v>
                </c:pt>
                <c:pt idx="2584">
                  <c:v>-9.284590553667293</c:v>
                </c:pt>
                <c:pt idx="2585">
                  <c:v>-9.284590553667293</c:v>
                </c:pt>
                <c:pt idx="2586">
                  <c:v>-9.284590553667293</c:v>
                </c:pt>
                <c:pt idx="2587">
                  <c:v>-9.284590553667293</c:v>
                </c:pt>
                <c:pt idx="2588">
                  <c:v>-9.3840855301680168</c:v>
                </c:pt>
                <c:pt idx="2589">
                  <c:v>-9.3840855301680168</c:v>
                </c:pt>
                <c:pt idx="2590">
                  <c:v>-1782.142362429857</c:v>
                </c:pt>
                <c:pt idx="2591">
                  <c:v>-3341.7250928716689</c:v>
                </c:pt>
                <c:pt idx="2592">
                  <c:v>-3008.0682107092439</c:v>
                </c:pt>
                <c:pt idx="2593">
                  <c:v>-3008.0682107092439</c:v>
                </c:pt>
                <c:pt idx="2594">
                  <c:v>6326.9460737012196</c:v>
                </c:pt>
                <c:pt idx="2595">
                  <c:v>6326.9460737012196</c:v>
                </c:pt>
                <c:pt idx="2596">
                  <c:v>6326.9460737012196</c:v>
                </c:pt>
                <c:pt idx="2597">
                  <c:v>-7.4139399661129737</c:v>
                </c:pt>
                <c:pt idx="2598">
                  <c:v>-7.4139399661129737</c:v>
                </c:pt>
                <c:pt idx="2599">
                  <c:v>-7.4139399661129737</c:v>
                </c:pt>
                <c:pt idx="2600">
                  <c:v>-10.56681028659904</c:v>
                </c:pt>
                <c:pt idx="2601">
                  <c:v>-10.56681028659904</c:v>
                </c:pt>
                <c:pt idx="2602">
                  <c:v>-10.56681028659904</c:v>
                </c:pt>
                <c:pt idx="2603">
                  <c:v>-10.56681028659904</c:v>
                </c:pt>
                <c:pt idx="2604">
                  <c:v>-10.671284400966551</c:v>
                </c:pt>
                <c:pt idx="2605">
                  <c:v>-10.671284400966551</c:v>
                </c:pt>
                <c:pt idx="2606">
                  <c:v>-10.671284400966551</c:v>
                </c:pt>
                <c:pt idx="2607">
                  <c:v>-10.671284400966551</c:v>
                </c:pt>
                <c:pt idx="2608">
                  <c:v>-10.671284400966551</c:v>
                </c:pt>
                <c:pt idx="2609">
                  <c:v>-10.780539594370939</c:v>
                </c:pt>
                <c:pt idx="2610">
                  <c:v>-10.780539594370939</c:v>
                </c:pt>
                <c:pt idx="2611">
                  <c:v>-10.780539594370939</c:v>
                </c:pt>
                <c:pt idx="2612">
                  <c:v>-10.890549130676551</c:v>
                </c:pt>
                <c:pt idx="2613">
                  <c:v>-10.890549130676551</c:v>
                </c:pt>
                <c:pt idx="2614">
                  <c:v>-10.890549130676551</c:v>
                </c:pt>
                <c:pt idx="2615">
                  <c:v>-10.890549130676551</c:v>
                </c:pt>
                <c:pt idx="2616">
                  <c:v>-11.00130267665547</c:v>
                </c:pt>
                <c:pt idx="2617">
                  <c:v>-11.00130267665547</c:v>
                </c:pt>
                <c:pt idx="2618">
                  <c:v>-11.00130267665547</c:v>
                </c:pt>
                <c:pt idx="2619">
                  <c:v>-11.00130267665547</c:v>
                </c:pt>
                <c:pt idx="2620">
                  <c:v>-11.112886786236389</c:v>
                </c:pt>
                <c:pt idx="2621">
                  <c:v>-11.112886786236389</c:v>
                </c:pt>
                <c:pt idx="2622">
                  <c:v>-11.112886786236389</c:v>
                </c:pt>
                <c:pt idx="2623">
                  <c:v>-11.22522085905554</c:v>
                </c:pt>
                <c:pt idx="2624">
                  <c:v>-11.22522085905554</c:v>
                </c:pt>
                <c:pt idx="2625">
                  <c:v>-11.22522085905554</c:v>
                </c:pt>
                <c:pt idx="2626">
                  <c:v>-11.22522085905554</c:v>
                </c:pt>
                <c:pt idx="2627">
                  <c:v>-11.22522085905554</c:v>
                </c:pt>
                <c:pt idx="2628">
                  <c:v>-11.338281023284599</c:v>
                </c:pt>
                <c:pt idx="2629">
                  <c:v>-11.338281023284599</c:v>
                </c:pt>
                <c:pt idx="2630">
                  <c:v>-11.338281023284599</c:v>
                </c:pt>
                <c:pt idx="2631">
                  <c:v>-11.452213493718579</c:v>
                </c:pt>
                <c:pt idx="2632">
                  <c:v>-1588.62762897623</c:v>
                </c:pt>
                <c:pt idx="2633">
                  <c:v>-1588.62762897623</c:v>
                </c:pt>
                <c:pt idx="2634">
                  <c:v>18838.665516460951</c:v>
                </c:pt>
                <c:pt idx="2635">
                  <c:v>18838.665516460951</c:v>
                </c:pt>
                <c:pt idx="2636">
                  <c:v>18838.665516460951</c:v>
                </c:pt>
                <c:pt idx="2637">
                  <c:v>-2.4397604363393079</c:v>
                </c:pt>
                <c:pt idx="2638">
                  <c:v>-2.4397604363393079</c:v>
                </c:pt>
                <c:pt idx="2639">
                  <c:v>-2.4397604363393079</c:v>
                </c:pt>
                <c:pt idx="2640">
                  <c:v>-2.4397604363393079</c:v>
                </c:pt>
                <c:pt idx="2641">
                  <c:v>-12.523545148177471</c:v>
                </c:pt>
                <c:pt idx="2642">
                  <c:v>-12.523545148177471</c:v>
                </c:pt>
                <c:pt idx="2643">
                  <c:v>-12.523545148177471</c:v>
                </c:pt>
                <c:pt idx="2644">
                  <c:v>-12.64781970260257</c:v>
                </c:pt>
                <c:pt idx="2645">
                  <c:v>-12.64781970260257</c:v>
                </c:pt>
                <c:pt idx="2646">
                  <c:v>-12.64781970260257</c:v>
                </c:pt>
                <c:pt idx="2647">
                  <c:v>-12.64781970260257</c:v>
                </c:pt>
                <c:pt idx="2648">
                  <c:v>-12.64781970260257</c:v>
                </c:pt>
                <c:pt idx="2649">
                  <c:v>-12.771026241677291</c:v>
                </c:pt>
                <c:pt idx="2650">
                  <c:v>-12.771026241677291</c:v>
                </c:pt>
                <c:pt idx="2651">
                  <c:v>-12.771026241677291</c:v>
                </c:pt>
                <c:pt idx="2652">
                  <c:v>-12.771026241677291</c:v>
                </c:pt>
                <c:pt idx="2653">
                  <c:v>-12.89531332878812</c:v>
                </c:pt>
                <c:pt idx="2654">
                  <c:v>-12.89531332878812</c:v>
                </c:pt>
                <c:pt idx="2655">
                  <c:v>-12.89531332878812</c:v>
                </c:pt>
                <c:pt idx="2656">
                  <c:v>-13.02036296705109</c:v>
                </c:pt>
                <c:pt idx="2657">
                  <c:v>-13.02036296705109</c:v>
                </c:pt>
                <c:pt idx="2658">
                  <c:v>-13.02036296705109</c:v>
                </c:pt>
                <c:pt idx="2659">
                  <c:v>-13.02036296705109</c:v>
                </c:pt>
                <c:pt idx="2660">
                  <c:v>-13.02036296705109</c:v>
                </c:pt>
                <c:pt idx="2661">
                  <c:v>-13.14627282242016</c:v>
                </c:pt>
                <c:pt idx="2662">
                  <c:v>-13.14627282242016</c:v>
                </c:pt>
                <c:pt idx="2663">
                  <c:v>-13.14627282242016</c:v>
                </c:pt>
                <c:pt idx="2664">
                  <c:v>-13.273064080553141</c:v>
                </c:pt>
                <c:pt idx="2665">
                  <c:v>-13.273064080553141</c:v>
                </c:pt>
                <c:pt idx="2666">
                  <c:v>-13.273064080553141</c:v>
                </c:pt>
                <c:pt idx="2667">
                  <c:v>-13.273064080553141</c:v>
                </c:pt>
                <c:pt idx="2668">
                  <c:v>-13.400754002844799</c:v>
                </c:pt>
                <c:pt idx="2669">
                  <c:v>-13.400754002844799</c:v>
                </c:pt>
                <c:pt idx="2670">
                  <c:v>-13.400754002844799</c:v>
                </c:pt>
                <c:pt idx="2671">
                  <c:v>-1574.552823209433</c:v>
                </c:pt>
                <c:pt idx="2672">
                  <c:v>-1574.552823209433</c:v>
                </c:pt>
                <c:pt idx="2673">
                  <c:v>-1574.552823209433</c:v>
                </c:pt>
                <c:pt idx="2674">
                  <c:v>18657.029394852041</c:v>
                </c:pt>
                <c:pt idx="2675">
                  <c:v>18657.029394852041</c:v>
                </c:pt>
                <c:pt idx="2676">
                  <c:v>18657.029394852041</c:v>
                </c:pt>
                <c:pt idx="2677">
                  <c:v>18657.029394852041</c:v>
                </c:pt>
                <c:pt idx="2678">
                  <c:v>-3.692633636325207</c:v>
                </c:pt>
                <c:pt idx="2679">
                  <c:v>-3.692633636325207</c:v>
                </c:pt>
                <c:pt idx="2680">
                  <c:v>-3.692633636325207</c:v>
                </c:pt>
                <c:pt idx="2681">
                  <c:v>-3.692633636325207</c:v>
                </c:pt>
                <c:pt idx="2682">
                  <c:v>-14.59147760076787</c:v>
                </c:pt>
                <c:pt idx="2683">
                  <c:v>-14.59147760076787</c:v>
                </c:pt>
                <c:pt idx="2684">
                  <c:v>-14.59147760076787</c:v>
                </c:pt>
                <c:pt idx="2685">
                  <c:v>-14.59147760076787</c:v>
                </c:pt>
                <c:pt idx="2686">
                  <c:v>-14.745563564190739</c:v>
                </c:pt>
                <c:pt idx="2687">
                  <c:v>-14.745563564190739</c:v>
                </c:pt>
                <c:pt idx="2688">
                  <c:v>-14.745563564190739</c:v>
                </c:pt>
                <c:pt idx="2689">
                  <c:v>-14.745563564190739</c:v>
                </c:pt>
                <c:pt idx="2690">
                  <c:v>-14.745563564190739</c:v>
                </c:pt>
                <c:pt idx="2691">
                  <c:v>-14.883933629758831</c:v>
                </c:pt>
                <c:pt idx="2692">
                  <c:v>-14.883933629758831</c:v>
                </c:pt>
                <c:pt idx="2693">
                  <c:v>-14.883933629758831</c:v>
                </c:pt>
                <c:pt idx="2694">
                  <c:v>-15.02315726793895</c:v>
                </c:pt>
                <c:pt idx="2695">
                  <c:v>-15.02315726793895</c:v>
                </c:pt>
                <c:pt idx="2696">
                  <c:v>-15.02315726793895</c:v>
                </c:pt>
                <c:pt idx="2697">
                  <c:v>-15.02315726793895</c:v>
                </c:pt>
                <c:pt idx="2698">
                  <c:v>-15.163380054703589</c:v>
                </c:pt>
                <c:pt idx="2699">
                  <c:v>-15.163380054703589</c:v>
                </c:pt>
                <c:pt idx="2700">
                  <c:v>-15.163380054703589</c:v>
                </c:pt>
                <c:pt idx="2701">
                  <c:v>-15.163380054703589</c:v>
                </c:pt>
                <c:pt idx="2702">
                  <c:v>-15.163380054703589</c:v>
                </c:pt>
                <c:pt idx="2703">
                  <c:v>-15.30462884521453</c:v>
                </c:pt>
                <c:pt idx="2704">
                  <c:v>-15.30462884521453</c:v>
                </c:pt>
                <c:pt idx="2705">
                  <c:v>-15.30462884521453</c:v>
                </c:pt>
                <c:pt idx="2706">
                  <c:v>-15.446893047692241</c:v>
                </c:pt>
                <c:pt idx="2707">
                  <c:v>-15.446893047692241</c:v>
                </c:pt>
                <c:pt idx="2708">
                  <c:v>-15.446893047692241</c:v>
                </c:pt>
                <c:pt idx="2709">
                  <c:v>-15.446893047692241</c:v>
                </c:pt>
                <c:pt idx="2710">
                  <c:v>-15.446893047692241</c:v>
                </c:pt>
                <c:pt idx="2711">
                  <c:v>-15.590103819408879</c:v>
                </c:pt>
                <c:pt idx="2712">
                  <c:v>-15.590103819408879</c:v>
                </c:pt>
                <c:pt idx="2713">
                  <c:v>-15.590103819408879</c:v>
                </c:pt>
                <c:pt idx="2714">
                  <c:v>-1403.1166316492929</c:v>
                </c:pt>
                <c:pt idx="2715">
                  <c:v>-1262.9034268979799</c:v>
                </c:pt>
                <c:pt idx="2716">
                  <c:v>-1262.9034268979799</c:v>
                </c:pt>
                <c:pt idx="2717">
                  <c:v>-1262.9034268979799</c:v>
                </c:pt>
                <c:pt idx="2718">
                  <c:v>-1262.9034268979799</c:v>
                </c:pt>
                <c:pt idx="2719">
                  <c:v>21109.102517699292</c:v>
                </c:pt>
                <c:pt idx="2720">
                  <c:v>21109.102517699292</c:v>
                </c:pt>
                <c:pt idx="2721">
                  <c:v>21109.102517699292</c:v>
                </c:pt>
                <c:pt idx="2722">
                  <c:v>21109.102517699292</c:v>
                </c:pt>
                <c:pt idx="2723">
                  <c:v>-3.4922966697650519</c:v>
                </c:pt>
                <c:pt idx="2724">
                  <c:v>-3.4922966697650519</c:v>
                </c:pt>
                <c:pt idx="2725">
                  <c:v>-3.4922966697650519</c:v>
                </c:pt>
                <c:pt idx="2726">
                  <c:v>-17.023025524528361</c:v>
                </c:pt>
                <c:pt idx="2727">
                  <c:v>-17.023025524528361</c:v>
                </c:pt>
                <c:pt idx="2728">
                  <c:v>-17.023025524528361</c:v>
                </c:pt>
                <c:pt idx="2729">
                  <c:v>-17.217424183049111</c:v>
                </c:pt>
                <c:pt idx="2730">
                  <c:v>-17.217424183049111</c:v>
                </c:pt>
                <c:pt idx="2731">
                  <c:v>-17.217424183049111</c:v>
                </c:pt>
                <c:pt idx="2732">
                  <c:v>-17.373517580388551</c:v>
                </c:pt>
                <c:pt idx="2733">
                  <c:v>-17.373517580388551</c:v>
                </c:pt>
                <c:pt idx="2734">
                  <c:v>-17.373517580388551</c:v>
                </c:pt>
                <c:pt idx="2735">
                  <c:v>-17.530537844189318</c:v>
                </c:pt>
                <c:pt idx="2736">
                  <c:v>-17.530537844189318</c:v>
                </c:pt>
                <c:pt idx="2737">
                  <c:v>-17.530537844189318</c:v>
                </c:pt>
                <c:pt idx="2738">
                  <c:v>-17.68872354549589</c:v>
                </c:pt>
                <c:pt idx="2739">
                  <c:v>-17.68872354549589</c:v>
                </c:pt>
                <c:pt idx="2740">
                  <c:v>-17.68872354549589</c:v>
                </c:pt>
                <c:pt idx="2741">
                  <c:v>-17.68872354549589</c:v>
                </c:pt>
                <c:pt idx="2742">
                  <c:v>-17.68872354549589</c:v>
                </c:pt>
                <c:pt idx="2743">
                  <c:v>-17.847937311459528</c:v>
                </c:pt>
                <c:pt idx="2744">
                  <c:v>-17.847937311459528</c:v>
                </c:pt>
                <c:pt idx="2745">
                  <c:v>-17.847937311459528</c:v>
                </c:pt>
                <c:pt idx="2746">
                  <c:v>-18.00831526937441</c:v>
                </c:pt>
                <c:pt idx="2747">
                  <c:v>-18.00831526937441</c:v>
                </c:pt>
                <c:pt idx="2748">
                  <c:v>-18.00831526937441</c:v>
                </c:pt>
                <c:pt idx="2749">
                  <c:v>-18.00831526937441</c:v>
                </c:pt>
                <c:pt idx="2750">
                  <c:v>-18.00831526937441</c:v>
                </c:pt>
                <c:pt idx="2751">
                  <c:v>-18.169834221416611</c:v>
                </c:pt>
                <c:pt idx="2752">
                  <c:v>-18.169834221416611</c:v>
                </c:pt>
                <c:pt idx="2753">
                  <c:v>-18.169834221416611</c:v>
                </c:pt>
                <c:pt idx="2754">
                  <c:v>-18.169834221416611</c:v>
                </c:pt>
                <c:pt idx="2755">
                  <c:v>-18.332470683134691</c:v>
                </c:pt>
                <c:pt idx="2756">
                  <c:v>-18.332470683134691</c:v>
                </c:pt>
                <c:pt idx="2757">
                  <c:v>-1385.66773347393</c:v>
                </c:pt>
                <c:pt idx="2758">
                  <c:v>-1247.199877730659</c:v>
                </c:pt>
                <c:pt idx="2759">
                  <c:v>-1247.199877730659</c:v>
                </c:pt>
                <c:pt idx="2760">
                  <c:v>-1247.199877730659</c:v>
                </c:pt>
                <c:pt idx="2761">
                  <c:v>20830.41761754714</c:v>
                </c:pt>
                <c:pt idx="2762">
                  <c:v>20830.41761754714</c:v>
                </c:pt>
                <c:pt idx="2763">
                  <c:v>20830.41761754714</c:v>
                </c:pt>
                <c:pt idx="2764">
                  <c:v>20830.41761754714</c:v>
                </c:pt>
                <c:pt idx="2765">
                  <c:v>20830.41761754714</c:v>
                </c:pt>
                <c:pt idx="2766">
                  <c:v>-5.1298417210226734</c:v>
                </c:pt>
                <c:pt idx="2767">
                  <c:v>-5.1298417210226734</c:v>
                </c:pt>
                <c:pt idx="2768">
                  <c:v>-5.1298417210226734</c:v>
                </c:pt>
                <c:pt idx="2769">
                  <c:v>-5.1298417210226734</c:v>
                </c:pt>
                <c:pt idx="2770">
                  <c:v>-19.949931866836629</c:v>
                </c:pt>
                <c:pt idx="2771">
                  <c:v>-19.949931866836629</c:v>
                </c:pt>
                <c:pt idx="2772">
                  <c:v>-19.949931866836629</c:v>
                </c:pt>
                <c:pt idx="2773">
                  <c:v>-19.949931866836629</c:v>
                </c:pt>
                <c:pt idx="2774">
                  <c:v>-20.189399983427531</c:v>
                </c:pt>
                <c:pt idx="2775">
                  <c:v>-20.189399983427531</c:v>
                </c:pt>
                <c:pt idx="2776">
                  <c:v>-20.189399983427531</c:v>
                </c:pt>
                <c:pt idx="2777">
                  <c:v>-20.189399983427531</c:v>
                </c:pt>
                <c:pt idx="2778">
                  <c:v>-20.36666690297734</c:v>
                </c:pt>
                <c:pt idx="2779">
                  <c:v>-20.36666690297734</c:v>
                </c:pt>
                <c:pt idx="2780">
                  <c:v>-20.36666690297734</c:v>
                </c:pt>
                <c:pt idx="2781">
                  <c:v>-20.54507664461368</c:v>
                </c:pt>
                <c:pt idx="2782">
                  <c:v>-20.54507664461368</c:v>
                </c:pt>
                <c:pt idx="2783">
                  <c:v>-20.54507664461368</c:v>
                </c:pt>
                <c:pt idx="2784">
                  <c:v>-20.54507664461368</c:v>
                </c:pt>
                <c:pt idx="2785">
                  <c:v>-20.724881627993089</c:v>
                </c:pt>
                <c:pt idx="2786">
                  <c:v>-20.724881627993089</c:v>
                </c:pt>
                <c:pt idx="2787">
                  <c:v>-20.724881627993089</c:v>
                </c:pt>
                <c:pt idx="2788">
                  <c:v>-20.905817515215279</c:v>
                </c:pt>
                <c:pt idx="2789">
                  <c:v>-20.905817515215279</c:v>
                </c:pt>
                <c:pt idx="2790">
                  <c:v>-20.905817515215279</c:v>
                </c:pt>
                <c:pt idx="2791">
                  <c:v>-21.087928262425141</c:v>
                </c:pt>
                <c:pt idx="2792">
                  <c:v>-21.087928262425141</c:v>
                </c:pt>
                <c:pt idx="2793">
                  <c:v>-21.087928262425141</c:v>
                </c:pt>
                <c:pt idx="2794">
                  <c:v>-21.271402143241779</c:v>
                </c:pt>
                <c:pt idx="2795">
                  <c:v>-21.271402143241779</c:v>
                </c:pt>
                <c:pt idx="2796">
                  <c:v>-21.271402143241779</c:v>
                </c:pt>
                <c:pt idx="2797">
                  <c:v>-21.271402143241779</c:v>
                </c:pt>
                <c:pt idx="2798">
                  <c:v>-21.271402143241779</c:v>
                </c:pt>
                <c:pt idx="2799">
                  <c:v>-21.456106627212829</c:v>
                </c:pt>
                <c:pt idx="2800">
                  <c:v>-3170.7012050206408</c:v>
                </c:pt>
                <c:pt idx="2801">
                  <c:v>-1871.351149466288</c:v>
                </c:pt>
                <c:pt idx="2802">
                  <c:v>-1684.4022338508109</c:v>
                </c:pt>
                <c:pt idx="2803">
                  <c:v>16382.49890725755</c:v>
                </c:pt>
                <c:pt idx="2804">
                  <c:v>16382.49890725755</c:v>
                </c:pt>
                <c:pt idx="2805">
                  <c:v>16382.49890725755</c:v>
                </c:pt>
                <c:pt idx="2806">
                  <c:v>16382.49890725755</c:v>
                </c:pt>
                <c:pt idx="2807">
                  <c:v>-23.475634430121211</c:v>
                </c:pt>
                <c:pt idx="2808">
                  <c:v>-23.475634430121211</c:v>
                </c:pt>
                <c:pt idx="2809">
                  <c:v>-23.475634430121211</c:v>
                </c:pt>
                <c:pt idx="2810">
                  <c:v>-23.6867267533827</c:v>
                </c:pt>
                <c:pt idx="2811">
                  <c:v>-23.6867267533827</c:v>
                </c:pt>
                <c:pt idx="2812">
                  <c:v>-23.884219040953919</c:v>
                </c:pt>
                <c:pt idx="2813">
                  <c:v>-23.884219040953919</c:v>
                </c:pt>
                <c:pt idx="2814">
                  <c:v>-23.884219040953919</c:v>
                </c:pt>
                <c:pt idx="2815">
                  <c:v>-24.087521975934461</c:v>
                </c:pt>
                <c:pt idx="2816">
                  <c:v>-24.087521975934461</c:v>
                </c:pt>
                <c:pt idx="2817">
                  <c:v>-24.292113752731002</c:v>
                </c:pt>
                <c:pt idx="2818">
                  <c:v>-24.292113752731002</c:v>
                </c:pt>
                <c:pt idx="2819">
                  <c:v>-24.292113752731002</c:v>
                </c:pt>
                <c:pt idx="2820">
                  <c:v>-24.498098316982279</c:v>
                </c:pt>
                <c:pt idx="2821">
                  <c:v>-24.498098316982279</c:v>
                </c:pt>
                <c:pt idx="2822">
                  <c:v>-24.498098316982279</c:v>
                </c:pt>
                <c:pt idx="2823">
                  <c:v>-24.705569682007251</c:v>
                </c:pt>
                <c:pt idx="2824">
                  <c:v>-24.705569682007251</c:v>
                </c:pt>
                <c:pt idx="2825">
                  <c:v>-24.914272875360659</c:v>
                </c:pt>
                <c:pt idx="2826">
                  <c:v>-24.914272875360659</c:v>
                </c:pt>
                <c:pt idx="2827">
                  <c:v>-24.914272875360659</c:v>
                </c:pt>
                <c:pt idx="2828">
                  <c:v>-25.124464130731241</c:v>
                </c:pt>
                <c:pt idx="2829">
                  <c:v>-25.124464130731241</c:v>
                </c:pt>
                <c:pt idx="2830">
                  <c:v>-2274.2359130204868</c:v>
                </c:pt>
                <c:pt idx="2831">
                  <c:v>-1343.6726285742579</c:v>
                </c:pt>
                <c:pt idx="2832">
                  <c:v>11483.04393352761</c:v>
                </c:pt>
                <c:pt idx="2833">
                  <c:v>11483.04393352761</c:v>
                </c:pt>
                <c:pt idx="2834">
                  <c:v>11483.04393352761</c:v>
                </c:pt>
                <c:pt idx="2835">
                  <c:v>7460.606248732759</c:v>
                </c:pt>
                <c:pt idx="2836">
                  <c:v>7460.606248732759</c:v>
                </c:pt>
                <c:pt idx="2837">
                  <c:v>7460.606248732759</c:v>
                </c:pt>
                <c:pt idx="2838">
                  <c:v>7460.606248732759</c:v>
                </c:pt>
                <c:pt idx="2839">
                  <c:v>-20.441176189763048</c:v>
                </c:pt>
                <c:pt idx="2840">
                  <c:v>-20.441176189763048</c:v>
                </c:pt>
                <c:pt idx="2841">
                  <c:v>-20.441176189763048</c:v>
                </c:pt>
                <c:pt idx="2842">
                  <c:v>-27.374608412127589</c:v>
                </c:pt>
                <c:pt idx="2843">
                  <c:v>-27.374608412127589</c:v>
                </c:pt>
                <c:pt idx="2844">
                  <c:v>-27.374608412127589</c:v>
                </c:pt>
                <c:pt idx="2845">
                  <c:v>-27.374608412127589</c:v>
                </c:pt>
                <c:pt idx="2846">
                  <c:v>-27.64681628995719</c:v>
                </c:pt>
                <c:pt idx="2847">
                  <c:v>-27.64681628995719</c:v>
                </c:pt>
                <c:pt idx="2848">
                  <c:v>-27.64681628995719</c:v>
                </c:pt>
                <c:pt idx="2849">
                  <c:v>-27.64681628995719</c:v>
                </c:pt>
                <c:pt idx="2850">
                  <c:v>-27.876290156415919</c:v>
                </c:pt>
                <c:pt idx="2851">
                  <c:v>-27.876290156415919</c:v>
                </c:pt>
                <c:pt idx="2852">
                  <c:v>-27.876290156415919</c:v>
                </c:pt>
                <c:pt idx="2853">
                  <c:v>-28.107280883416411</c:v>
                </c:pt>
                <c:pt idx="2854">
                  <c:v>-28.107280883416411</c:v>
                </c:pt>
                <c:pt idx="2855">
                  <c:v>-28.107280883416411</c:v>
                </c:pt>
                <c:pt idx="2856">
                  <c:v>-28.107280883416411</c:v>
                </c:pt>
                <c:pt idx="2857">
                  <c:v>-28.339705469995259</c:v>
                </c:pt>
                <c:pt idx="2858">
                  <c:v>-28.339705469995259</c:v>
                </c:pt>
                <c:pt idx="2859">
                  <c:v>-28.339705469995259</c:v>
                </c:pt>
                <c:pt idx="2860">
                  <c:v>-28.57371820995975</c:v>
                </c:pt>
                <c:pt idx="2861">
                  <c:v>-28.57371820995975</c:v>
                </c:pt>
                <c:pt idx="2862">
                  <c:v>-28.57371820995975</c:v>
                </c:pt>
                <c:pt idx="2863">
                  <c:v>-28.809229060446679</c:v>
                </c:pt>
                <c:pt idx="2864">
                  <c:v>-28.809229060446679</c:v>
                </c:pt>
                <c:pt idx="2865">
                  <c:v>-28.809229060446679</c:v>
                </c:pt>
                <c:pt idx="2866">
                  <c:v>-29.046229208928342</c:v>
                </c:pt>
                <c:pt idx="2867">
                  <c:v>-29.046229208928342</c:v>
                </c:pt>
                <c:pt idx="2868">
                  <c:v>-29.046229208928342</c:v>
                </c:pt>
                <c:pt idx="2869">
                  <c:v>-29.046229208928342</c:v>
                </c:pt>
                <c:pt idx="2870">
                  <c:v>-29.284792221682292</c:v>
                </c:pt>
                <c:pt idx="2871">
                  <c:v>-29.284792221682292</c:v>
                </c:pt>
                <c:pt idx="2872">
                  <c:v>-1318.5953095403879</c:v>
                </c:pt>
                <c:pt idx="2873">
                  <c:v>-1318.5953095403879</c:v>
                </c:pt>
                <c:pt idx="2874">
                  <c:v>18568.899477351879</c:v>
                </c:pt>
                <c:pt idx="2875">
                  <c:v>18568.899477351879</c:v>
                </c:pt>
                <c:pt idx="2876">
                  <c:v>18568.899477351879</c:v>
                </c:pt>
                <c:pt idx="2877">
                  <c:v>-12.938750653444201</c:v>
                </c:pt>
                <c:pt idx="2878">
                  <c:v>-12.938750653444201</c:v>
                </c:pt>
                <c:pt idx="2879">
                  <c:v>-12.938750653444201</c:v>
                </c:pt>
                <c:pt idx="2880">
                  <c:v>-12.938750653444201</c:v>
                </c:pt>
                <c:pt idx="2881">
                  <c:v>-31.549400736608849</c:v>
                </c:pt>
                <c:pt idx="2882">
                  <c:v>-31.549400736608849</c:v>
                </c:pt>
                <c:pt idx="2883">
                  <c:v>-31.549400736608849</c:v>
                </c:pt>
                <c:pt idx="2884">
                  <c:v>-31.96310844560341</c:v>
                </c:pt>
                <c:pt idx="2885">
                  <c:v>-31.96310844560341</c:v>
                </c:pt>
                <c:pt idx="2886">
                  <c:v>-31.96310844560341</c:v>
                </c:pt>
                <c:pt idx="2887">
                  <c:v>-31.96310844560341</c:v>
                </c:pt>
                <c:pt idx="2888">
                  <c:v>-32.221892843766263</c:v>
                </c:pt>
                <c:pt idx="2889">
                  <c:v>-32.221892843766263</c:v>
                </c:pt>
                <c:pt idx="2890">
                  <c:v>-32.221892843766263</c:v>
                </c:pt>
                <c:pt idx="2891">
                  <c:v>-32.221892843766263</c:v>
                </c:pt>
                <c:pt idx="2892">
                  <c:v>-32.221892843766263</c:v>
                </c:pt>
                <c:pt idx="2893">
                  <c:v>-32.482078782184878</c:v>
                </c:pt>
                <c:pt idx="2894">
                  <c:v>-32.482078782184878</c:v>
                </c:pt>
                <c:pt idx="2895">
                  <c:v>-32.482078782184878</c:v>
                </c:pt>
                <c:pt idx="2896">
                  <c:v>-32.743737785999713</c:v>
                </c:pt>
                <c:pt idx="2897">
                  <c:v>-32.743737785999713</c:v>
                </c:pt>
                <c:pt idx="2898">
                  <c:v>-32.743737785999713</c:v>
                </c:pt>
                <c:pt idx="2899">
                  <c:v>-32.743737785999713</c:v>
                </c:pt>
                <c:pt idx="2900">
                  <c:v>-33.007079557891139</c:v>
                </c:pt>
                <c:pt idx="2901">
                  <c:v>-33.007079557891139</c:v>
                </c:pt>
                <c:pt idx="2902">
                  <c:v>-33.007079557891139</c:v>
                </c:pt>
                <c:pt idx="2903">
                  <c:v>-33.007079557891139</c:v>
                </c:pt>
                <c:pt idx="2904">
                  <c:v>-33.272039494476289</c:v>
                </c:pt>
                <c:pt idx="2905">
                  <c:v>-33.272039494476289</c:v>
                </c:pt>
                <c:pt idx="2906">
                  <c:v>-33.272039494476289</c:v>
                </c:pt>
                <c:pt idx="2907">
                  <c:v>-33.272039494476289</c:v>
                </c:pt>
                <c:pt idx="2908">
                  <c:v>-33.538641945741112</c:v>
                </c:pt>
                <c:pt idx="2909">
                  <c:v>-33.538641945741112</c:v>
                </c:pt>
                <c:pt idx="2910">
                  <c:v>-33.806871676699842</c:v>
                </c:pt>
                <c:pt idx="2911">
                  <c:v>-33.806871676699842</c:v>
                </c:pt>
                <c:pt idx="2912">
                  <c:v>-33.806871676699842</c:v>
                </c:pt>
                <c:pt idx="2913">
                  <c:v>-34.076706824359647</c:v>
                </c:pt>
                <c:pt idx="2914">
                  <c:v>-2182.91238052273</c:v>
                </c:pt>
                <c:pt idx="2915">
                  <c:v>-2172.992739994359</c:v>
                </c:pt>
                <c:pt idx="2916">
                  <c:v>-2172.992739994359</c:v>
                </c:pt>
                <c:pt idx="2917">
                  <c:v>10098.34991724521</c:v>
                </c:pt>
                <c:pt idx="2918">
                  <c:v>10098.34991724521</c:v>
                </c:pt>
                <c:pt idx="2919">
                  <c:v>10098.34991724521</c:v>
                </c:pt>
                <c:pt idx="2920">
                  <c:v>-25.326275384748829</c:v>
                </c:pt>
                <c:pt idx="2921">
                  <c:v>-25.326275384748829</c:v>
                </c:pt>
                <c:pt idx="2922">
                  <c:v>-37.222870767157609</c:v>
                </c:pt>
                <c:pt idx="2923">
                  <c:v>-37.222870767157609</c:v>
                </c:pt>
                <c:pt idx="2924">
                  <c:v>-37.629742373515143</c:v>
                </c:pt>
                <c:pt idx="2925">
                  <c:v>-37.629742373515143</c:v>
                </c:pt>
                <c:pt idx="2926">
                  <c:v>-37.629742373515143</c:v>
                </c:pt>
                <c:pt idx="2927">
                  <c:v>-37.629742373515143</c:v>
                </c:pt>
                <c:pt idx="2928">
                  <c:v>-37.690631001256797</c:v>
                </c:pt>
                <c:pt idx="2929">
                  <c:v>-37.690631001256797</c:v>
                </c:pt>
                <c:pt idx="2930">
                  <c:v>-37.690631001256797</c:v>
                </c:pt>
                <c:pt idx="2931">
                  <c:v>-32.00551322307917</c:v>
                </c:pt>
                <c:pt idx="2932">
                  <c:v>-32.00551322307917</c:v>
                </c:pt>
                <c:pt idx="2933">
                  <c:v>-32.00551322307917</c:v>
                </c:pt>
                <c:pt idx="2934">
                  <c:v>-32.00551322307917</c:v>
                </c:pt>
                <c:pt idx="2935">
                  <c:v>-32.00551322307917</c:v>
                </c:pt>
                <c:pt idx="2936">
                  <c:v>-32.205575772956273</c:v>
                </c:pt>
                <c:pt idx="2937">
                  <c:v>-32.205575772956273</c:v>
                </c:pt>
                <c:pt idx="2938">
                  <c:v>-32.205575772956273</c:v>
                </c:pt>
                <c:pt idx="2939">
                  <c:v>-32.205575772956273</c:v>
                </c:pt>
                <c:pt idx="2940">
                  <c:v>-32.468954324927957</c:v>
                </c:pt>
                <c:pt idx="2941">
                  <c:v>-32.468954324927957</c:v>
                </c:pt>
                <c:pt idx="2942">
                  <c:v>-32.468954324927957</c:v>
                </c:pt>
                <c:pt idx="2943">
                  <c:v>-32.733440559193177</c:v>
                </c:pt>
                <c:pt idx="2944">
                  <c:v>-32.733440559193177</c:v>
                </c:pt>
                <c:pt idx="2945">
                  <c:v>-32.733440559193177</c:v>
                </c:pt>
                <c:pt idx="2946">
                  <c:v>-32.733440559193177</c:v>
                </c:pt>
                <c:pt idx="2947">
                  <c:v>-32.733440559193177</c:v>
                </c:pt>
                <c:pt idx="2948">
                  <c:v>-33.00002934804381</c:v>
                </c:pt>
                <c:pt idx="2949">
                  <c:v>-33.00002934804381</c:v>
                </c:pt>
                <c:pt idx="2950">
                  <c:v>-33.00002934804381</c:v>
                </c:pt>
                <c:pt idx="2951">
                  <c:v>-33.00002934804381</c:v>
                </c:pt>
                <c:pt idx="2952">
                  <c:v>-33.268062477300163</c:v>
                </c:pt>
                <c:pt idx="2953">
                  <c:v>-33.268062477300163</c:v>
                </c:pt>
                <c:pt idx="2954">
                  <c:v>-1397.4670844154871</c:v>
                </c:pt>
                <c:pt idx="2955">
                  <c:v>-1257.836354038421</c:v>
                </c:pt>
                <c:pt idx="2956">
                  <c:v>-1257.836354038421</c:v>
                </c:pt>
                <c:pt idx="2957">
                  <c:v>-1257.836354038421</c:v>
                </c:pt>
                <c:pt idx="2958">
                  <c:v>17696.339620222341</c:v>
                </c:pt>
                <c:pt idx="2959">
                  <c:v>17696.339620222341</c:v>
                </c:pt>
                <c:pt idx="2960">
                  <c:v>17696.339620222341</c:v>
                </c:pt>
                <c:pt idx="2961">
                  <c:v>17696.339620222341</c:v>
                </c:pt>
                <c:pt idx="2962">
                  <c:v>-17.00899648056917</c:v>
                </c:pt>
                <c:pt idx="2963">
                  <c:v>-17.00899648056917</c:v>
                </c:pt>
                <c:pt idx="2964">
                  <c:v>-17.00899648056917</c:v>
                </c:pt>
                <c:pt idx="2965">
                  <c:v>-17.00899648056917</c:v>
                </c:pt>
                <c:pt idx="2966">
                  <c:v>-35.843691991726047</c:v>
                </c:pt>
                <c:pt idx="2967">
                  <c:v>-35.843691991726047</c:v>
                </c:pt>
                <c:pt idx="2968">
                  <c:v>-36.342227626828603</c:v>
                </c:pt>
                <c:pt idx="2969">
                  <c:v>-36.342227626828603</c:v>
                </c:pt>
                <c:pt idx="2970">
                  <c:v>-36.342227626828603</c:v>
                </c:pt>
                <c:pt idx="2971">
                  <c:v>-36.342227626828603</c:v>
                </c:pt>
                <c:pt idx="2972">
                  <c:v>-36.632746728085102</c:v>
                </c:pt>
                <c:pt idx="2973">
                  <c:v>-36.632746728085102</c:v>
                </c:pt>
                <c:pt idx="2974">
                  <c:v>-36.632746728085102</c:v>
                </c:pt>
                <c:pt idx="2975">
                  <c:v>-36.924752148130857</c:v>
                </c:pt>
                <c:pt idx="2976">
                  <c:v>-36.924752148130857</c:v>
                </c:pt>
                <c:pt idx="2977">
                  <c:v>-36.924752148130857</c:v>
                </c:pt>
                <c:pt idx="2978">
                  <c:v>-36.924752148130857</c:v>
                </c:pt>
                <c:pt idx="2979">
                  <c:v>-36.924752148130857</c:v>
                </c:pt>
                <c:pt idx="2980">
                  <c:v>-37.218111246693802</c:v>
                </c:pt>
                <c:pt idx="2981">
                  <c:v>-37.218111246693802</c:v>
                </c:pt>
                <c:pt idx="2982">
                  <c:v>-37.218111246693802</c:v>
                </c:pt>
                <c:pt idx="2983">
                  <c:v>-37.218111246693802</c:v>
                </c:pt>
                <c:pt idx="2984">
                  <c:v>-37.513238007814977</c:v>
                </c:pt>
                <c:pt idx="2985">
                  <c:v>-37.513238007814977</c:v>
                </c:pt>
                <c:pt idx="2986">
                  <c:v>-37.810056538654862</c:v>
                </c:pt>
                <c:pt idx="2987">
                  <c:v>-37.810056538654862</c:v>
                </c:pt>
                <c:pt idx="2988">
                  <c:v>-37.810056538654862</c:v>
                </c:pt>
                <c:pt idx="2989">
                  <c:v>-37.810056538654862</c:v>
                </c:pt>
                <c:pt idx="2990">
                  <c:v>-37.810056538654862</c:v>
                </c:pt>
                <c:pt idx="2991">
                  <c:v>-1232.2698984575841</c:v>
                </c:pt>
                <c:pt idx="2992">
                  <c:v>-1109.1347555018681</c:v>
                </c:pt>
                <c:pt idx="2993">
                  <c:v>-1109.1347555018681</c:v>
                </c:pt>
                <c:pt idx="2994">
                  <c:v>-1109.1347555018681</c:v>
                </c:pt>
                <c:pt idx="2995">
                  <c:v>18395.015158908391</c:v>
                </c:pt>
                <c:pt idx="2996">
                  <c:v>18395.015158908391</c:v>
                </c:pt>
                <c:pt idx="2997">
                  <c:v>18395.015158908391</c:v>
                </c:pt>
                <c:pt idx="2998">
                  <c:v>-18.8034612713274</c:v>
                </c:pt>
                <c:pt idx="2999">
                  <c:v>-18.8034612713274</c:v>
                </c:pt>
                <c:pt idx="3000">
                  <c:v>-40.751313357771977</c:v>
                </c:pt>
                <c:pt idx="3001">
                  <c:v>-40.751313357771977</c:v>
                </c:pt>
                <c:pt idx="3002">
                  <c:v>-40.751313357771977</c:v>
                </c:pt>
                <c:pt idx="3003">
                  <c:v>-41.337957521889713</c:v>
                </c:pt>
                <c:pt idx="3004">
                  <c:v>-41.337957521889713</c:v>
                </c:pt>
                <c:pt idx="3005">
                  <c:v>-41.337957521889713</c:v>
                </c:pt>
                <c:pt idx="3006">
                  <c:v>-41.659149889333378</c:v>
                </c:pt>
                <c:pt idx="3007">
                  <c:v>-41.659149889333378</c:v>
                </c:pt>
                <c:pt idx="3008">
                  <c:v>-41.980912772826038</c:v>
                </c:pt>
                <c:pt idx="3009">
                  <c:v>-41.980912772826038</c:v>
                </c:pt>
                <c:pt idx="3010">
                  <c:v>-41.980912772826038</c:v>
                </c:pt>
                <c:pt idx="3011">
                  <c:v>-41.980912772826038</c:v>
                </c:pt>
                <c:pt idx="3012">
                  <c:v>-41.980912772826038</c:v>
                </c:pt>
                <c:pt idx="3013">
                  <c:v>-42.30471706394966</c:v>
                </c:pt>
                <c:pt idx="3014">
                  <c:v>-42.30471706394966</c:v>
                </c:pt>
                <c:pt idx="3015">
                  <c:v>-42.30471706394966</c:v>
                </c:pt>
                <c:pt idx="3016">
                  <c:v>-42.30471706394966</c:v>
                </c:pt>
                <c:pt idx="3017">
                  <c:v>-42.629705632444093</c:v>
                </c:pt>
                <c:pt idx="3018">
                  <c:v>-42.629705632444093</c:v>
                </c:pt>
                <c:pt idx="3019">
                  <c:v>-42.629705632444093</c:v>
                </c:pt>
                <c:pt idx="3020">
                  <c:v>-42.956616910274739</c:v>
                </c:pt>
                <c:pt idx="3021">
                  <c:v>-42.956616910274739</c:v>
                </c:pt>
                <c:pt idx="3022">
                  <c:v>-42.956616910274739</c:v>
                </c:pt>
                <c:pt idx="3023">
                  <c:v>-42.956616910274739</c:v>
                </c:pt>
                <c:pt idx="3024">
                  <c:v>-42.956616910274739</c:v>
                </c:pt>
                <c:pt idx="3025">
                  <c:v>-2261.719597423963</c:v>
                </c:pt>
                <c:pt idx="3026">
                  <c:v>-2500.4440267504428</c:v>
                </c:pt>
                <c:pt idx="3027">
                  <c:v>-2500.4440267504428</c:v>
                </c:pt>
                <c:pt idx="3028">
                  <c:v>5112.4336508871484</c:v>
                </c:pt>
                <c:pt idx="3029">
                  <c:v>5112.4336508871484</c:v>
                </c:pt>
                <c:pt idx="3030">
                  <c:v>5112.4336508871484</c:v>
                </c:pt>
                <c:pt idx="3031">
                  <c:v>-39.073801203224797</c:v>
                </c:pt>
                <c:pt idx="3032">
                  <c:v>-39.073801203224797</c:v>
                </c:pt>
                <c:pt idx="3033">
                  <c:v>-39.073801203224797</c:v>
                </c:pt>
                <c:pt idx="3034">
                  <c:v>-39.073801203224797</c:v>
                </c:pt>
                <c:pt idx="3035">
                  <c:v>-39.073801203224797</c:v>
                </c:pt>
                <c:pt idx="3036">
                  <c:v>-46.624218220761463</c:v>
                </c:pt>
                <c:pt idx="3037">
                  <c:v>-46.624218220761463</c:v>
                </c:pt>
                <c:pt idx="3038">
                  <c:v>-46.624218220761463</c:v>
                </c:pt>
                <c:pt idx="3039">
                  <c:v>-46.624218220761463</c:v>
                </c:pt>
                <c:pt idx="3040">
                  <c:v>-47.067256058235209</c:v>
                </c:pt>
                <c:pt idx="3041">
                  <c:v>-47.067256058235209</c:v>
                </c:pt>
                <c:pt idx="3042">
                  <c:v>-47.067256058235209</c:v>
                </c:pt>
                <c:pt idx="3043">
                  <c:v>-47.419117882009147</c:v>
                </c:pt>
                <c:pt idx="3044">
                  <c:v>-47.419117882009147</c:v>
                </c:pt>
                <c:pt idx="3045">
                  <c:v>-47.419117882009147</c:v>
                </c:pt>
                <c:pt idx="3046">
                  <c:v>-47.419117882009147</c:v>
                </c:pt>
                <c:pt idx="3047">
                  <c:v>-47.419117882009147</c:v>
                </c:pt>
                <c:pt idx="3048">
                  <c:v>-47.772488935409221</c:v>
                </c:pt>
                <c:pt idx="3049">
                  <c:v>-47.772488935409221</c:v>
                </c:pt>
                <c:pt idx="3050">
                  <c:v>-47.772488935409221</c:v>
                </c:pt>
                <c:pt idx="3051">
                  <c:v>-47.772488935409221</c:v>
                </c:pt>
                <c:pt idx="3052">
                  <c:v>-48.127121732140687</c:v>
                </c:pt>
                <c:pt idx="3053">
                  <c:v>-48.127121732140687</c:v>
                </c:pt>
                <c:pt idx="3054">
                  <c:v>-48.127121732140687</c:v>
                </c:pt>
                <c:pt idx="3055">
                  <c:v>-48.483370053836538</c:v>
                </c:pt>
                <c:pt idx="3056">
                  <c:v>-48.483370053836538</c:v>
                </c:pt>
                <c:pt idx="3057">
                  <c:v>-48.483370053836538</c:v>
                </c:pt>
                <c:pt idx="3058">
                  <c:v>-48.483370053836538</c:v>
                </c:pt>
                <c:pt idx="3059">
                  <c:v>-48.841311451827757</c:v>
                </c:pt>
                <c:pt idx="3060">
                  <c:v>-48.841311451827757</c:v>
                </c:pt>
                <c:pt idx="3061">
                  <c:v>-49.200093198157127</c:v>
                </c:pt>
                <c:pt idx="3062">
                  <c:v>-49.200093198157127</c:v>
                </c:pt>
                <c:pt idx="3063">
                  <c:v>-49.200093198157127</c:v>
                </c:pt>
                <c:pt idx="3064">
                  <c:v>-49.200093198157127</c:v>
                </c:pt>
                <c:pt idx="3065">
                  <c:v>-49.200093198157127</c:v>
                </c:pt>
                <c:pt idx="3066">
                  <c:v>-49.561174082375899</c:v>
                </c:pt>
                <c:pt idx="3067">
                  <c:v>-1437.0470163274149</c:v>
                </c:pt>
                <c:pt idx="3068">
                  <c:v>-1293.4705681691851</c:v>
                </c:pt>
                <c:pt idx="3069">
                  <c:v>-1293.4705681691851</c:v>
                </c:pt>
                <c:pt idx="3070">
                  <c:v>-1293.4705681691851</c:v>
                </c:pt>
                <c:pt idx="3071">
                  <c:v>15136.5138827929</c:v>
                </c:pt>
                <c:pt idx="3072">
                  <c:v>15136.5138827929</c:v>
                </c:pt>
                <c:pt idx="3073">
                  <c:v>15136.5138827929</c:v>
                </c:pt>
                <c:pt idx="3074">
                  <c:v>15136.5138827929</c:v>
                </c:pt>
                <c:pt idx="3075">
                  <c:v>-29.587940085301401</c:v>
                </c:pt>
                <c:pt idx="3076">
                  <c:v>-29.587940085301401</c:v>
                </c:pt>
                <c:pt idx="3077">
                  <c:v>-29.587940085301401</c:v>
                </c:pt>
                <c:pt idx="3078">
                  <c:v>-29.587940085301401</c:v>
                </c:pt>
                <c:pt idx="3079">
                  <c:v>-53.009719198622847</c:v>
                </c:pt>
                <c:pt idx="3080">
                  <c:v>-53.009719198622847</c:v>
                </c:pt>
                <c:pt idx="3081">
                  <c:v>-54.426951836338183</c:v>
                </c:pt>
                <c:pt idx="3082">
                  <c:v>-54.426951836338183</c:v>
                </c:pt>
                <c:pt idx="3083">
                  <c:v>-54.426951836338183</c:v>
                </c:pt>
                <c:pt idx="3084">
                  <c:v>-54.426951836338183</c:v>
                </c:pt>
                <c:pt idx="3085">
                  <c:v>-53.410183461963143</c:v>
                </c:pt>
                <c:pt idx="3086">
                  <c:v>-14.078855985353989</c:v>
                </c:pt>
                <c:pt idx="3087">
                  <c:v>-14.078855985353989</c:v>
                </c:pt>
                <c:pt idx="3088">
                  <c:v>-14.078855985353989</c:v>
                </c:pt>
                <c:pt idx="3089">
                  <c:v>-96.011074473901786</c:v>
                </c:pt>
                <c:pt idx="3090">
                  <c:v>-96.011074473901786</c:v>
                </c:pt>
                <c:pt idx="3091">
                  <c:v>-96.011074473901786</c:v>
                </c:pt>
                <c:pt idx="3092">
                  <c:v>-55.356918335227917</c:v>
                </c:pt>
                <c:pt idx="3093">
                  <c:v>-55.356918335227917</c:v>
                </c:pt>
                <c:pt idx="3094">
                  <c:v>-55.356918335227917</c:v>
                </c:pt>
                <c:pt idx="3095">
                  <c:v>-55.665990559878978</c:v>
                </c:pt>
                <c:pt idx="3096">
                  <c:v>-55.665990559878978</c:v>
                </c:pt>
                <c:pt idx="3097">
                  <c:v>-55.665990559878978</c:v>
                </c:pt>
                <c:pt idx="3098">
                  <c:v>-55.665990559878978</c:v>
                </c:pt>
                <c:pt idx="3099">
                  <c:v>-55.665990559878978</c:v>
                </c:pt>
                <c:pt idx="3100">
                  <c:v>-56.055507545494457</c:v>
                </c:pt>
                <c:pt idx="3101">
                  <c:v>-56.055507545494457</c:v>
                </c:pt>
                <c:pt idx="3102">
                  <c:v>-1391.1351941817641</c:v>
                </c:pt>
                <c:pt idx="3103">
                  <c:v>-1391.1351941817641</c:v>
                </c:pt>
                <c:pt idx="3104">
                  <c:v>13386.728226300571</c:v>
                </c:pt>
                <c:pt idx="3105">
                  <c:v>13386.728226300571</c:v>
                </c:pt>
                <c:pt idx="3106">
                  <c:v>13386.728226300571</c:v>
                </c:pt>
                <c:pt idx="3107">
                  <c:v>13386.728226300571</c:v>
                </c:pt>
                <c:pt idx="3108">
                  <c:v>-36.148589821866629</c:v>
                </c:pt>
                <c:pt idx="3109">
                  <c:v>-36.148589821866629</c:v>
                </c:pt>
                <c:pt idx="3110">
                  <c:v>-36.148589821866629</c:v>
                </c:pt>
                <c:pt idx="3111">
                  <c:v>-36.148589821866629</c:v>
                </c:pt>
                <c:pt idx="3112">
                  <c:v>-36.148589821866629</c:v>
                </c:pt>
                <c:pt idx="3113">
                  <c:v>-60.509008517983148</c:v>
                </c:pt>
                <c:pt idx="3114">
                  <c:v>-60.509008517983148</c:v>
                </c:pt>
                <c:pt idx="3115">
                  <c:v>-60.462692315787812</c:v>
                </c:pt>
                <c:pt idx="3116">
                  <c:v>-60.462692315787812</c:v>
                </c:pt>
                <c:pt idx="3117">
                  <c:v>-60.462692315787812</c:v>
                </c:pt>
                <c:pt idx="3118">
                  <c:v>-60.462692315787812</c:v>
                </c:pt>
                <c:pt idx="3119">
                  <c:v>-60.872572692528593</c:v>
                </c:pt>
                <c:pt idx="3120">
                  <c:v>-60.872572692528593</c:v>
                </c:pt>
                <c:pt idx="3121">
                  <c:v>-60.872572692528593</c:v>
                </c:pt>
                <c:pt idx="3122">
                  <c:v>-61.283905461569717</c:v>
                </c:pt>
                <c:pt idx="3123">
                  <c:v>-61.283905461569717</c:v>
                </c:pt>
                <c:pt idx="3124">
                  <c:v>-61.283905461569717</c:v>
                </c:pt>
                <c:pt idx="3125">
                  <c:v>-61.696456364222371</c:v>
                </c:pt>
                <c:pt idx="3126">
                  <c:v>-61.696456364222371</c:v>
                </c:pt>
                <c:pt idx="3127">
                  <c:v>-61.696456364222371</c:v>
                </c:pt>
                <c:pt idx="3128">
                  <c:v>-61.696456364222371</c:v>
                </c:pt>
                <c:pt idx="3129">
                  <c:v>-62.109441330909767</c:v>
                </c:pt>
                <c:pt idx="3130">
                  <c:v>-62.109441330909767</c:v>
                </c:pt>
                <c:pt idx="3131">
                  <c:v>-62.109441330909767</c:v>
                </c:pt>
                <c:pt idx="3132">
                  <c:v>-62.109441330909767</c:v>
                </c:pt>
                <c:pt idx="3133">
                  <c:v>-62.109441330909767</c:v>
                </c:pt>
                <c:pt idx="3134">
                  <c:v>-62.523598552571649</c:v>
                </c:pt>
                <c:pt idx="3135">
                  <c:v>-62.523598552571649</c:v>
                </c:pt>
                <c:pt idx="3136">
                  <c:v>-62.938294043148602</c:v>
                </c:pt>
                <c:pt idx="3137">
                  <c:v>-62.938294043148602</c:v>
                </c:pt>
                <c:pt idx="3138">
                  <c:v>-62.938294043148602</c:v>
                </c:pt>
                <c:pt idx="3139">
                  <c:v>-62.938294043148602</c:v>
                </c:pt>
                <c:pt idx="3140">
                  <c:v>-63.353196781842897</c:v>
                </c:pt>
                <c:pt idx="3141">
                  <c:v>-63.353196781842897</c:v>
                </c:pt>
                <c:pt idx="3142">
                  <c:v>-975.59274165317515</c:v>
                </c:pt>
                <c:pt idx="3143">
                  <c:v>-975.59274165317515</c:v>
                </c:pt>
                <c:pt idx="3144">
                  <c:v>16019.23737941167</c:v>
                </c:pt>
                <c:pt idx="3145">
                  <c:v>16019.23737941167</c:v>
                </c:pt>
                <c:pt idx="3146">
                  <c:v>16019.23737941167</c:v>
                </c:pt>
                <c:pt idx="3147">
                  <c:v>16019.23737941167</c:v>
                </c:pt>
                <c:pt idx="3148">
                  <c:v>-35.673379477972347</c:v>
                </c:pt>
                <c:pt idx="3149">
                  <c:v>-35.673379477972347</c:v>
                </c:pt>
                <c:pt idx="3150">
                  <c:v>-35.673379477972347</c:v>
                </c:pt>
                <c:pt idx="3151">
                  <c:v>-68.772808703895862</c:v>
                </c:pt>
                <c:pt idx="3152">
                  <c:v>-68.772808703895862</c:v>
                </c:pt>
                <c:pt idx="3153">
                  <c:v>-68.757046955589232</c:v>
                </c:pt>
                <c:pt idx="3154">
                  <c:v>-68.757046955589232</c:v>
                </c:pt>
                <c:pt idx="3155">
                  <c:v>-69.190017427963298</c:v>
                </c:pt>
                <c:pt idx="3156">
                  <c:v>-69.190017427963298</c:v>
                </c:pt>
                <c:pt idx="3157">
                  <c:v>-69.190017427963298</c:v>
                </c:pt>
                <c:pt idx="3158">
                  <c:v>-69.190017427963298</c:v>
                </c:pt>
                <c:pt idx="3159">
                  <c:v>-69.623384009358915</c:v>
                </c:pt>
                <c:pt idx="3160">
                  <c:v>-69.623384009358915</c:v>
                </c:pt>
                <c:pt idx="3161">
                  <c:v>-69.623384009358915</c:v>
                </c:pt>
                <c:pt idx="3162">
                  <c:v>-70.05630270511061</c:v>
                </c:pt>
                <c:pt idx="3163">
                  <c:v>-70.05630270511061</c:v>
                </c:pt>
                <c:pt idx="3164">
                  <c:v>-70.05630270511061</c:v>
                </c:pt>
                <c:pt idx="3165">
                  <c:v>-70.05630270511061</c:v>
                </c:pt>
                <c:pt idx="3166">
                  <c:v>-70.490285426511122</c:v>
                </c:pt>
                <c:pt idx="3167">
                  <c:v>-70.490285426511122</c:v>
                </c:pt>
                <c:pt idx="3168">
                  <c:v>-70.490285426511122</c:v>
                </c:pt>
                <c:pt idx="3169">
                  <c:v>-70.490285426511122</c:v>
                </c:pt>
                <c:pt idx="3170">
                  <c:v>-70.923692139319641</c:v>
                </c:pt>
                <c:pt idx="3171">
                  <c:v>-70.923692139319641</c:v>
                </c:pt>
                <c:pt idx="3172">
                  <c:v>-71.356770320513832</c:v>
                </c:pt>
                <c:pt idx="3173">
                  <c:v>-71.356770320513832</c:v>
                </c:pt>
                <c:pt idx="3174">
                  <c:v>-71.356770320513832</c:v>
                </c:pt>
                <c:pt idx="3175">
                  <c:v>-71.789886694397197</c:v>
                </c:pt>
                <c:pt idx="3176">
                  <c:v>-1274.4313477578351</c:v>
                </c:pt>
                <c:pt idx="3177">
                  <c:v>12201.1815400006</c:v>
                </c:pt>
                <c:pt idx="3178">
                  <c:v>12201.1815400006</c:v>
                </c:pt>
                <c:pt idx="3179">
                  <c:v>12201.1815400006</c:v>
                </c:pt>
                <c:pt idx="3180">
                  <c:v>12201.1815400006</c:v>
                </c:pt>
                <c:pt idx="3181">
                  <c:v>-47.978574121420479</c:v>
                </c:pt>
                <c:pt idx="3182">
                  <c:v>-47.978574121420479</c:v>
                </c:pt>
                <c:pt idx="3183">
                  <c:v>-47.978574121420479</c:v>
                </c:pt>
                <c:pt idx="3184">
                  <c:v>-47.978574121420479</c:v>
                </c:pt>
                <c:pt idx="3185">
                  <c:v>-77.483766972673081</c:v>
                </c:pt>
                <c:pt idx="3186">
                  <c:v>-77.483766972673081</c:v>
                </c:pt>
                <c:pt idx="3187">
                  <c:v>-77.483766972673081</c:v>
                </c:pt>
                <c:pt idx="3188">
                  <c:v>-77.483766972673081</c:v>
                </c:pt>
                <c:pt idx="3189">
                  <c:v>-77.27803372361042</c:v>
                </c:pt>
                <c:pt idx="3190">
                  <c:v>-77.27803372361042</c:v>
                </c:pt>
                <c:pt idx="3191">
                  <c:v>-77.27803372361042</c:v>
                </c:pt>
                <c:pt idx="3192">
                  <c:v>-77.27803372361042</c:v>
                </c:pt>
                <c:pt idx="3193">
                  <c:v>-77.722134205708699</c:v>
                </c:pt>
                <c:pt idx="3194">
                  <c:v>-77.722134205708699</c:v>
                </c:pt>
                <c:pt idx="3195">
                  <c:v>-77.722134205708699</c:v>
                </c:pt>
                <c:pt idx="3196">
                  <c:v>-77.722134205708699</c:v>
                </c:pt>
                <c:pt idx="3197">
                  <c:v>-77.722134205708699</c:v>
                </c:pt>
                <c:pt idx="3198">
                  <c:v>-78.1672320286809</c:v>
                </c:pt>
                <c:pt idx="3199">
                  <c:v>-78.1672320286809</c:v>
                </c:pt>
                <c:pt idx="3200">
                  <c:v>-78.1672320286809</c:v>
                </c:pt>
                <c:pt idx="3201">
                  <c:v>-78.612451442696795</c:v>
                </c:pt>
                <c:pt idx="3202">
                  <c:v>-78.612451442696795</c:v>
                </c:pt>
                <c:pt idx="3203">
                  <c:v>-78.612451442696795</c:v>
                </c:pt>
                <c:pt idx="3204">
                  <c:v>-78.612451442696795</c:v>
                </c:pt>
                <c:pt idx="3205">
                  <c:v>-79.055072288700629</c:v>
                </c:pt>
                <c:pt idx="3206">
                  <c:v>-79.055072288700629</c:v>
                </c:pt>
                <c:pt idx="3207">
                  <c:v>-79.055072288700629</c:v>
                </c:pt>
                <c:pt idx="3208">
                  <c:v>-79.055072288700629</c:v>
                </c:pt>
                <c:pt idx="3209">
                  <c:v>-79.055072288700629</c:v>
                </c:pt>
                <c:pt idx="3210">
                  <c:v>-79.497098476095886</c:v>
                </c:pt>
                <c:pt idx="3211">
                  <c:v>-79.497098476095886</c:v>
                </c:pt>
                <c:pt idx="3212">
                  <c:v>-79.937896380670267</c:v>
                </c:pt>
                <c:pt idx="3213">
                  <c:v>-79.937896380670267</c:v>
                </c:pt>
                <c:pt idx="3214">
                  <c:v>-79.937896380670267</c:v>
                </c:pt>
                <c:pt idx="3215">
                  <c:v>-80.377620659116417</c:v>
                </c:pt>
                <c:pt idx="3216">
                  <c:v>-80.377620659116417</c:v>
                </c:pt>
                <c:pt idx="3217">
                  <c:v>-980.12367602608333</c:v>
                </c:pt>
                <c:pt idx="3218">
                  <c:v>-882.16582472710002</c:v>
                </c:pt>
                <c:pt idx="3219">
                  <c:v>-882.16582472710002</c:v>
                </c:pt>
                <c:pt idx="3220">
                  <c:v>14380.16225536178</c:v>
                </c:pt>
                <c:pt idx="3221">
                  <c:v>14380.16225536178</c:v>
                </c:pt>
                <c:pt idx="3222">
                  <c:v>14380.16225536178</c:v>
                </c:pt>
                <c:pt idx="3223">
                  <c:v>14380.16225536178</c:v>
                </c:pt>
                <c:pt idx="3224">
                  <c:v>14380.16225536178</c:v>
                </c:pt>
                <c:pt idx="3225">
                  <c:v>-47.465049520857711</c:v>
                </c:pt>
                <c:pt idx="3226">
                  <c:v>-47.465049520857711</c:v>
                </c:pt>
                <c:pt idx="3227">
                  <c:v>-47.465049520857711</c:v>
                </c:pt>
                <c:pt idx="3228">
                  <c:v>-47.465049520857711</c:v>
                </c:pt>
                <c:pt idx="3229">
                  <c:v>-47.465049520857711</c:v>
                </c:pt>
                <c:pt idx="3230">
                  <c:v>-87.01495371689677</c:v>
                </c:pt>
                <c:pt idx="3231">
                  <c:v>-87.01495371689677</c:v>
                </c:pt>
                <c:pt idx="3232">
                  <c:v>-87.01495371689677</c:v>
                </c:pt>
                <c:pt idx="3233">
                  <c:v>-86.82865517837908</c:v>
                </c:pt>
                <c:pt idx="3234">
                  <c:v>-86.82865517837908</c:v>
                </c:pt>
                <c:pt idx="3235">
                  <c:v>-86.82865517837908</c:v>
                </c:pt>
                <c:pt idx="3236">
                  <c:v>-87.266798643438719</c:v>
                </c:pt>
                <c:pt idx="3237">
                  <c:v>-87.266798643438719</c:v>
                </c:pt>
                <c:pt idx="3238">
                  <c:v>-87.266798643438719</c:v>
                </c:pt>
                <c:pt idx="3239">
                  <c:v>-87.266798643438719</c:v>
                </c:pt>
                <c:pt idx="3240">
                  <c:v>-87.704993375868156</c:v>
                </c:pt>
                <c:pt idx="3241">
                  <c:v>-87.704993375868156</c:v>
                </c:pt>
                <c:pt idx="3242">
                  <c:v>-87.704993375868156</c:v>
                </c:pt>
                <c:pt idx="3243">
                  <c:v>-88.140333866036102</c:v>
                </c:pt>
                <c:pt idx="3244">
                  <c:v>-88.140333866036102</c:v>
                </c:pt>
                <c:pt idx="3245">
                  <c:v>-88.140333866036102</c:v>
                </c:pt>
                <c:pt idx="3246">
                  <c:v>-88.140333866036102</c:v>
                </c:pt>
                <c:pt idx="3247">
                  <c:v>-88.140333866036102</c:v>
                </c:pt>
                <c:pt idx="3248">
                  <c:v>-88.573634665946443</c:v>
                </c:pt>
                <c:pt idx="3249">
                  <c:v>-88.573634665946443</c:v>
                </c:pt>
                <c:pt idx="3250">
                  <c:v>-89.003149328478614</c:v>
                </c:pt>
                <c:pt idx="3251">
                  <c:v>-89.003149328478614</c:v>
                </c:pt>
                <c:pt idx="3252">
                  <c:v>-89.003149328478614</c:v>
                </c:pt>
                <c:pt idx="3253">
                  <c:v>-89.430830675267401</c:v>
                </c:pt>
                <c:pt idx="3254">
                  <c:v>-89.430830675267401</c:v>
                </c:pt>
                <c:pt idx="3255">
                  <c:v>-89.430830675267401</c:v>
                </c:pt>
                <c:pt idx="3256">
                  <c:v>-920.34471606386683</c:v>
                </c:pt>
                <c:pt idx="3257">
                  <c:v>-828.35301143738491</c:v>
                </c:pt>
                <c:pt idx="3258">
                  <c:v>-828.35301143738491</c:v>
                </c:pt>
                <c:pt idx="3259">
                  <c:v>-828.35301143738491</c:v>
                </c:pt>
                <c:pt idx="3260">
                  <c:v>13398.12595720124</c:v>
                </c:pt>
                <c:pt idx="3261">
                  <c:v>13398.12595720124</c:v>
                </c:pt>
                <c:pt idx="3262">
                  <c:v>13398.12595720124</c:v>
                </c:pt>
                <c:pt idx="3263">
                  <c:v>-55.361107431954238</c:v>
                </c:pt>
                <c:pt idx="3264">
                  <c:v>-55.361107431954238</c:v>
                </c:pt>
                <c:pt idx="3265">
                  <c:v>-96.44561306704793</c:v>
                </c:pt>
                <c:pt idx="3266">
                  <c:v>-96.44561306704793</c:v>
                </c:pt>
                <c:pt idx="3267">
                  <c:v>-96.44561306704793</c:v>
                </c:pt>
                <c:pt idx="3268">
                  <c:v>-97.007185326243714</c:v>
                </c:pt>
                <c:pt idx="3269">
                  <c:v>-97.007185326243714</c:v>
                </c:pt>
                <c:pt idx="3270">
                  <c:v>-97.007185326243714</c:v>
                </c:pt>
                <c:pt idx="3271">
                  <c:v>-97.007185326243714</c:v>
                </c:pt>
                <c:pt idx="3272">
                  <c:v>-97.42049257127654</c:v>
                </c:pt>
                <c:pt idx="3273">
                  <c:v>-97.42049257127654</c:v>
                </c:pt>
                <c:pt idx="3274">
                  <c:v>-97.42049257127654</c:v>
                </c:pt>
                <c:pt idx="3275">
                  <c:v>-97.828232065384185</c:v>
                </c:pt>
                <c:pt idx="3276">
                  <c:v>-97.828232065384185</c:v>
                </c:pt>
                <c:pt idx="3277">
                  <c:v>-97.828232065384185</c:v>
                </c:pt>
                <c:pt idx="3278">
                  <c:v>-98.232394507073323</c:v>
                </c:pt>
                <c:pt idx="3279">
                  <c:v>-98.232394507073323</c:v>
                </c:pt>
                <c:pt idx="3280">
                  <c:v>-98.232394507073323</c:v>
                </c:pt>
                <c:pt idx="3281">
                  <c:v>-98.232394507073323</c:v>
                </c:pt>
                <c:pt idx="3282">
                  <c:v>-98.629727699887283</c:v>
                </c:pt>
                <c:pt idx="3283">
                  <c:v>-98.629727699887283</c:v>
                </c:pt>
                <c:pt idx="3284">
                  <c:v>-98.629727699887283</c:v>
                </c:pt>
                <c:pt idx="3285">
                  <c:v>-98.629727699887283</c:v>
                </c:pt>
                <c:pt idx="3286">
                  <c:v>-99.024408604826974</c:v>
                </c:pt>
                <c:pt idx="3287">
                  <c:v>-99.024408604826974</c:v>
                </c:pt>
                <c:pt idx="3288">
                  <c:v>-99.024408604826974</c:v>
                </c:pt>
                <c:pt idx="3289">
                  <c:v>-99.024408604826974</c:v>
                </c:pt>
                <c:pt idx="3290">
                  <c:v>-99.413093035270052</c:v>
                </c:pt>
                <c:pt idx="3291">
                  <c:v>-99.413093035270052</c:v>
                </c:pt>
                <c:pt idx="3292">
                  <c:v>-99.413093035270052</c:v>
                </c:pt>
                <c:pt idx="3293">
                  <c:v>-99.413093035270052</c:v>
                </c:pt>
                <c:pt idx="3294">
                  <c:v>-99.413093035270052</c:v>
                </c:pt>
                <c:pt idx="3295">
                  <c:v>-99.797379221273019</c:v>
                </c:pt>
                <c:pt idx="3296">
                  <c:v>-99.797379221273019</c:v>
                </c:pt>
                <c:pt idx="3297">
                  <c:v>-99.797379221273019</c:v>
                </c:pt>
                <c:pt idx="3298">
                  <c:v>-100.177498048887</c:v>
                </c:pt>
                <c:pt idx="3299">
                  <c:v>-100.177498048887</c:v>
                </c:pt>
                <c:pt idx="3300">
                  <c:v>-100.177498048887</c:v>
                </c:pt>
                <c:pt idx="3301">
                  <c:v>-100.177498048887</c:v>
                </c:pt>
                <c:pt idx="3302">
                  <c:v>-100.5496537310496</c:v>
                </c:pt>
                <c:pt idx="3303">
                  <c:v>-100.5496537310496</c:v>
                </c:pt>
                <c:pt idx="3304">
                  <c:v>-100.5496537310496</c:v>
                </c:pt>
                <c:pt idx="3305">
                  <c:v>-100.5496537310496</c:v>
                </c:pt>
                <c:pt idx="3306">
                  <c:v>-841.17810244516613</c:v>
                </c:pt>
                <c:pt idx="3307">
                  <c:v>-757.08629137720266</c:v>
                </c:pt>
                <c:pt idx="3308">
                  <c:v>-757.08629137720266</c:v>
                </c:pt>
                <c:pt idx="3309">
                  <c:v>-757.08629137720266</c:v>
                </c:pt>
                <c:pt idx="3310">
                  <c:v>12273.07175696394</c:v>
                </c:pt>
                <c:pt idx="3311">
                  <c:v>12273.07175696394</c:v>
                </c:pt>
                <c:pt idx="3312">
                  <c:v>12273.07175696394</c:v>
                </c:pt>
                <c:pt idx="3313">
                  <c:v>12273.07175696394</c:v>
                </c:pt>
                <c:pt idx="3314">
                  <c:v>12273.07175696394</c:v>
                </c:pt>
                <c:pt idx="3315">
                  <c:v>-62.321429256132767</c:v>
                </c:pt>
                <c:pt idx="3316">
                  <c:v>-62.321429256132767</c:v>
                </c:pt>
                <c:pt idx="3317">
                  <c:v>-62.321429256132767</c:v>
                </c:pt>
                <c:pt idx="3318">
                  <c:v>-108.29896509093</c:v>
                </c:pt>
                <c:pt idx="3319">
                  <c:v>-108.29896509093</c:v>
                </c:pt>
                <c:pt idx="3320">
                  <c:v>-108.29896509093</c:v>
                </c:pt>
                <c:pt idx="3321">
                  <c:v>-108.29896509093</c:v>
                </c:pt>
                <c:pt idx="3322">
                  <c:v>-108.29896509093</c:v>
                </c:pt>
                <c:pt idx="3323">
                  <c:v>-108.8418543859176</c:v>
                </c:pt>
                <c:pt idx="3324">
                  <c:v>-108.8418543859176</c:v>
                </c:pt>
                <c:pt idx="3325">
                  <c:v>-108.8418543859176</c:v>
                </c:pt>
                <c:pt idx="3326">
                  <c:v>-108.8418543859176</c:v>
                </c:pt>
                <c:pt idx="3327">
                  <c:v>-109.18777762153999</c:v>
                </c:pt>
                <c:pt idx="3328">
                  <c:v>-109.18777762153999</c:v>
                </c:pt>
                <c:pt idx="3329">
                  <c:v>-109.18777762153999</c:v>
                </c:pt>
                <c:pt idx="3330">
                  <c:v>-109.5249549851856</c:v>
                </c:pt>
                <c:pt idx="3331">
                  <c:v>-109.5249549851856</c:v>
                </c:pt>
                <c:pt idx="3332">
                  <c:v>-109.5249549851856</c:v>
                </c:pt>
                <c:pt idx="3333">
                  <c:v>-109.5249549851856</c:v>
                </c:pt>
                <c:pt idx="3334">
                  <c:v>-109.8553648844626</c:v>
                </c:pt>
                <c:pt idx="3335">
                  <c:v>-109.8553648844626</c:v>
                </c:pt>
                <c:pt idx="3336">
                  <c:v>-109.8553648844626</c:v>
                </c:pt>
                <c:pt idx="3337">
                  <c:v>-109.8553648844626</c:v>
                </c:pt>
                <c:pt idx="3338">
                  <c:v>-110.1778757318956</c:v>
                </c:pt>
                <c:pt idx="3339">
                  <c:v>-110.1778757318956</c:v>
                </c:pt>
                <c:pt idx="3340">
                  <c:v>-110.1778757318956</c:v>
                </c:pt>
                <c:pt idx="3341">
                  <c:v>-110.4930169548517</c:v>
                </c:pt>
                <c:pt idx="3342">
                  <c:v>-110.4930169548517</c:v>
                </c:pt>
                <c:pt idx="3343">
                  <c:v>-110.8008813126698</c:v>
                </c:pt>
                <c:pt idx="3344">
                  <c:v>-110.8008813126698</c:v>
                </c:pt>
                <c:pt idx="3345">
                  <c:v>-110.8008813126698</c:v>
                </c:pt>
                <c:pt idx="3346">
                  <c:v>-111.10033537730681</c:v>
                </c:pt>
                <c:pt idx="3347">
                  <c:v>-769.05438509850489</c:v>
                </c:pt>
                <c:pt idx="3348">
                  <c:v>-769.05438509850489</c:v>
                </c:pt>
                <c:pt idx="3349">
                  <c:v>10513.152324660479</c:v>
                </c:pt>
                <c:pt idx="3350">
                  <c:v>10513.152324660479</c:v>
                </c:pt>
                <c:pt idx="3351">
                  <c:v>10513.152324660479</c:v>
                </c:pt>
                <c:pt idx="3352">
                  <c:v>10513.152324660479</c:v>
                </c:pt>
                <c:pt idx="3353">
                  <c:v>-73.183060149715232</c:v>
                </c:pt>
                <c:pt idx="3354">
                  <c:v>-73.183060149715232</c:v>
                </c:pt>
                <c:pt idx="3355">
                  <c:v>-73.183060149715232</c:v>
                </c:pt>
                <c:pt idx="3356">
                  <c:v>-73.183060149715232</c:v>
                </c:pt>
                <c:pt idx="3357">
                  <c:v>-119.4120810583112</c:v>
                </c:pt>
                <c:pt idx="3358">
                  <c:v>-119.4120810583112</c:v>
                </c:pt>
                <c:pt idx="3359">
                  <c:v>-119.4120810583112</c:v>
                </c:pt>
                <c:pt idx="3360">
                  <c:v>-119.8918778592171</c:v>
                </c:pt>
                <c:pt idx="3361">
                  <c:v>-119.8918778592171</c:v>
                </c:pt>
                <c:pt idx="3362">
                  <c:v>-119.8918778592171</c:v>
                </c:pt>
                <c:pt idx="3363">
                  <c:v>-119.8918778592171</c:v>
                </c:pt>
                <c:pt idx="3364">
                  <c:v>-119.8918778592171</c:v>
                </c:pt>
                <c:pt idx="3365">
                  <c:v>-120.1395781936326</c:v>
                </c:pt>
                <c:pt idx="3366">
                  <c:v>-120.1395781936326</c:v>
                </c:pt>
                <c:pt idx="3367">
                  <c:v>-120.1395781936326</c:v>
                </c:pt>
                <c:pt idx="3368">
                  <c:v>-120.37416373232701</c:v>
                </c:pt>
                <c:pt idx="3369">
                  <c:v>-120.37416373232701</c:v>
                </c:pt>
                <c:pt idx="3370">
                  <c:v>-120.37416373232701</c:v>
                </c:pt>
                <c:pt idx="3371">
                  <c:v>-120.59720762907421</c:v>
                </c:pt>
                <c:pt idx="3372">
                  <c:v>-120.59720762907421</c:v>
                </c:pt>
                <c:pt idx="3373">
                  <c:v>-120.59720762907421</c:v>
                </c:pt>
                <c:pt idx="3374">
                  <c:v>-120.59720762907421</c:v>
                </c:pt>
                <c:pt idx="3375">
                  <c:v>-120.59720762907421</c:v>
                </c:pt>
                <c:pt idx="3376">
                  <c:v>-120.8153611525144</c:v>
                </c:pt>
                <c:pt idx="3377">
                  <c:v>-120.8153611525144</c:v>
                </c:pt>
                <c:pt idx="3378">
                  <c:v>-121.02031149547091</c:v>
                </c:pt>
                <c:pt idx="3379">
                  <c:v>-121.02031149547091</c:v>
                </c:pt>
                <c:pt idx="3380">
                  <c:v>-121.02031149547091</c:v>
                </c:pt>
                <c:pt idx="3381">
                  <c:v>-121.02031149547091</c:v>
                </c:pt>
                <c:pt idx="3382">
                  <c:v>-121.2151768938872</c:v>
                </c:pt>
                <c:pt idx="3383">
                  <c:v>-121.2151768938872</c:v>
                </c:pt>
                <c:pt idx="3384">
                  <c:v>-121.2151768938872</c:v>
                </c:pt>
                <c:pt idx="3385">
                  <c:v>-121.2151768938872</c:v>
                </c:pt>
                <c:pt idx="3386">
                  <c:v>-121.2151768938872</c:v>
                </c:pt>
                <c:pt idx="3387">
                  <c:v>-1337.5277179372399</c:v>
                </c:pt>
                <c:pt idx="3388">
                  <c:v>-1201.9813886833349</c:v>
                </c:pt>
                <c:pt idx="3389">
                  <c:v>-1201.9813886833349</c:v>
                </c:pt>
                <c:pt idx="3390">
                  <c:v>-1201.9813886833349</c:v>
                </c:pt>
                <c:pt idx="3391">
                  <c:v>4836.6790734622891</c:v>
                </c:pt>
                <c:pt idx="3392">
                  <c:v>4836.6790734622891</c:v>
                </c:pt>
                <c:pt idx="3393">
                  <c:v>4836.6790734622891</c:v>
                </c:pt>
                <c:pt idx="3394">
                  <c:v>4836.6790734622891</c:v>
                </c:pt>
                <c:pt idx="3395">
                  <c:v>-107.1008472361749</c:v>
                </c:pt>
                <c:pt idx="3396">
                  <c:v>-107.1008472361749</c:v>
                </c:pt>
                <c:pt idx="3397">
                  <c:v>-107.1008472361749</c:v>
                </c:pt>
                <c:pt idx="3398">
                  <c:v>-107.1008472361749</c:v>
                </c:pt>
                <c:pt idx="3399">
                  <c:v>-131.3955228429698</c:v>
                </c:pt>
                <c:pt idx="3400">
                  <c:v>-131.3955228429698</c:v>
                </c:pt>
                <c:pt idx="3401">
                  <c:v>-131.3955228429698</c:v>
                </c:pt>
                <c:pt idx="3402">
                  <c:v>-131.3955228429698</c:v>
                </c:pt>
                <c:pt idx="3403">
                  <c:v>-131.639153243598</c:v>
                </c:pt>
                <c:pt idx="3404">
                  <c:v>-131.639153243598</c:v>
                </c:pt>
                <c:pt idx="3405">
                  <c:v>-131.639153243598</c:v>
                </c:pt>
                <c:pt idx="3406">
                  <c:v>-131.639153243598</c:v>
                </c:pt>
                <c:pt idx="3407">
                  <c:v>-131.639153243598</c:v>
                </c:pt>
                <c:pt idx="3408">
                  <c:v>-131.73098572404771</c:v>
                </c:pt>
                <c:pt idx="3409">
                  <c:v>-131.73098572404771</c:v>
                </c:pt>
                <c:pt idx="3410">
                  <c:v>-131.73098572404771</c:v>
                </c:pt>
                <c:pt idx="3411">
                  <c:v>-131.81140247012701</c:v>
                </c:pt>
                <c:pt idx="3412">
                  <c:v>-131.81140247012701</c:v>
                </c:pt>
                <c:pt idx="3413">
                  <c:v>-131.81140247012701</c:v>
                </c:pt>
                <c:pt idx="3414">
                  <c:v>-131.81140247012701</c:v>
                </c:pt>
                <c:pt idx="3415">
                  <c:v>-131.81140247012701</c:v>
                </c:pt>
                <c:pt idx="3416">
                  <c:v>-131.87465695963689</c:v>
                </c:pt>
                <c:pt idx="3417">
                  <c:v>-131.87465695963689</c:v>
                </c:pt>
                <c:pt idx="3418">
                  <c:v>-131.87465695963689</c:v>
                </c:pt>
                <c:pt idx="3419">
                  <c:v>-131.87465695963689</c:v>
                </c:pt>
                <c:pt idx="3420">
                  <c:v>-131.92817439782971</c:v>
                </c:pt>
                <c:pt idx="3421">
                  <c:v>-131.92817439782971</c:v>
                </c:pt>
                <c:pt idx="3422">
                  <c:v>-131.92817439782971</c:v>
                </c:pt>
                <c:pt idx="3423">
                  <c:v>-131.96730751346061</c:v>
                </c:pt>
                <c:pt idx="3424">
                  <c:v>-131.96730751346061</c:v>
                </c:pt>
                <c:pt idx="3425">
                  <c:v>-131.96730751346061</c:v>
                </c:pt>
                <c:pt idx="3426">
                  <c:v>-131.96730751346061</c:v>
                </c:pt>
                <c:pt idx="3427">
                  <c:v>-131.96730751346061</c:v>
                </c:pt>
                <c:pt idx="3428">
                  <c:v>-131.99490317518581</c:v>
                </c:pt>
                <c:pt idx="3429">
                  <c:v>-131.99490317518581</c:v>
                </c:pt>
                <c:pt idx="3430">
                  <c:v>-131.99490317518581</c:v>
                </c:pt>
                <c:pt idx="3431">
                  <c:v>-131.99490317518581</c:v>
                </c:pt>
                <c:pt idx="3432">
                  <c:v>-132.0068390944536</c:v>
                </c:pt>
                <c:pt idx="3433">
                  <c:v>-132.0068390944536</c:v>
                </c:pt>
                <c:pt idx="3434">
                  <c:v>-678.5449630876152</c:v>
                </c:pt>
                <c:pt idx="3435">
                  <c:v>-610.65693671151325</c:v>
                </c:pt>
                <c:pt idx="3436">
                  <c:v>8376.8856924443407</c:v>
                </c:pt>
                <c:pt idx="3437">
                  <c:v>8376.8856924443407</c:v>
                </c:pt>
                <c:pt idx="3438">
                  <c:v>8376.8856924443407</c:v>
                </c:pt>
                <c:pt idx="3439">
                  <c:v>8376.8856924443407</c:v>
                </c:pt>
                <c:pt idx="3440">
                  <c:v>8376.8856924443407</c:v>
                </c:pt>
                <c:pt idx="3441">
                  <c:v>-92.613132515268674</c:v>
                </c:pt>
                <c:pt idx="3442">
                  <c:v>-92.613132515268674</c:v>
                </c:pt>
                <c:pt idx="3443">
                  <c:v>-92.613132515268674</c:v>
                </c:pt>
                <c:pt idx="3444">
                  <c:v>-92.613132515268674</c:v>
                </c:pt>
                <c:pt idx="3445">
                  <c:v>-144.98835682231419</c:v>
                </c:pt>
                <c:pt idx="3446">
                  <c:v>-144.98835682231419</c:v>
                </c:pt>
                <c:pt idx="3447">
                  <c:v>-144.98835682231419</c:v>
                </c:pt>
                <c:pt idx="3448">
                  <c:v>-145.24629153346851</c:v>
                </c:pt>
                <c:pt idx="3449">
                  <c:v>-145.24629153346851</c:v>
                </c:pt>
                <c:pt idx="3450">
                  <c:v>-145.24629153346851</c:v>
                </c:pt>
                <c:pt idx="3451">
                  <c:v>-145.24629153346851</c:v>
                </c:pt>
                <c:pt idx="3452">
                  <c:v>-145.24629153346851</c:v>
                </c:pt>
                <c:pt idx="3453">
                  <c:v>-145.12770194349679</c:v>
                </c:pt>
                <c:pt idx="3454">
                  <c:v>-145.12770194349679</c:v>
                </c:pt>
                <c:pt idx="3455">
                  <c:v>-144.99064492076269</c:v>
                </c:pt>
                <c:pt idx="3456">
                  <c:v>-144.99064492076269</c:v>
                </c:pt>
                <c:pt idx="3457">
                  <c:v>-144.99064492076269</c:v>
                </c:pt>
                <c:pt idx="3458">
                  <c:v>-144.83746927756181</c:v>
                </c:pt>
                <c:pt idx="3459">
                  <c:v>-144.83746927756181</c:v>
                </c:pt>
                <c:pt idx="3460">
                  <c:v>-144.83746927756181</c:v>
                </c:pt>
                <c:pt idx="3461">
                  <c:v>-144.6664549414626</c:v>
                </c:pt>
                <c:pt idx="3462">
                  <c:v>-144.6664549414626</c:v>
                </c:pt>
                <c:pt idx="3463">
                  <c:v>-144.47833229834771</c:v>
                </c:pt>
                <c:pt idx="3464">
                  <c:v>-144.47833229834771</c:v>
                </c:pt>
                <c:pt idx="3465">
                  <c:v>-144.47833229834771</c:v>
                </c:pt>
                <c:pt idx="3466">
                  <c:v>-144.47833229834771</c:v>
                </c:pt>
                <c:pt idx="3467">
                  <c:v>-601.78912187599576</c:v>
                </c:pt>
                <c:pt idx="3468">
                  <c:v>-541.55415541325181</c:v>
                </c:pt>
                <c:pt idx="3469">
                  <c:v>-541.55415541325181</c:v>
                </c:pt>
                <c:pt idx="3470">
                  <c:v>-541.55415541325181</c:v>
                </c:pt>
                <c:pt idx="3471">
                  <c:v>7417.9138225180486</c:v>
                </c:pt>
                <c:pt idx="3472">
                  <c:v>7417.9138225180486</c:v>
                </c:pt>
                <c:pt idx="3473">
                  <c:v>7417.9138225180486</c:v>
                </c:pt>
                <c:pt idx="3474">
                  <c:v>7417.9138225180486</c:v>
                </c:pt>
                <c:pt idx="3475">
                  <c:v>7417.9138225180486</c:v>
                </c:pt>
                <c:pt idx="3476">
                  <c:v>-104.477997192606</c:v>
                </c:pt>
                <c:pt idx="3477">
                  <c:v>-104.477997192606</c:v>
                </c:pt>
                <c:pt idx="3478">
                  <c:v>-104.477997192606</c:v>
                </c:pt>
                <c:pt idx="3479">
                  <c:v>-104.477997192606</c:v>
                </c:pt>
                <c:pt idx="3480">
                  <c:v>-159.9610604344094</c:v>
                </c:pt>
                <c:pt idx="3481">
                  <c:v>-159.9610604344094</c:v>
                </c:pt>
                <c:pt idx="3482">
                  <c:v>-159.9610604344094</c:v>
                </c:pt>
                <c:pt idx="3483">
                  <c:v>-160.04968915310809</c:v>
                </c:pt>
                <c:pt idx="3484">
                  <c:v>-160.04968915310809</c:v>
                </c:pt>
                <c:pt idx="3485">
                  <c:v>-160.04968915310809</c:v>
                </c:pt>
                <c:pt idx="3486">
                  <c:v>-160.04968915310809</c:v>
                </c:pt>
                <c:pt idx="3487">
                  <c:v>-160.04968915310809</c:v>
                </c:pt>
                <c:pt idx="3488">
                  <c:v>-159.65390161427371</c:v>
                </c:pt>
                <c:pt idx="3489">
                  <c:v>-159.65390161427371</c:v>
                </c:pt>
                <c:pt idx="3490">
                  <c:v>-159.65390161427371</c:v>
                </c:pt>
                <c:pt idx="3491">
                  <c:v>-159.65390161427371</c:v>
                </c:pt>
                <c:pt idx="3492">
                  <c:v>-159.23914433106259</c:v>
                </c:pt>
                <c:pt idx="3493">
                  <c:v>-159.23914433106259</c:v>
                </c:pt>
                <c:pt idx="3494">
                  <c:v>-159.23914433106259</c:v>
                </c:pt>
                <c:pt idx="3495">
                  <c:v>-158.8001422902577</c:v>
                </c:pt>
                <c:pt idx="3496">
                  <c:v>-158.8001422902577</c:v>
                </c:pt>
                <c:pt idx="3497">
                  <c:v>-158.8001422902577</c:v>
                </c:pt>
                <c:pt idx="3498">
                  <c:v>-158.8001422902577</c:v>
                </c:pt>
                <c:pt idx="3499">
                  <c:v>-158.8001422902577</c:v>
                </c:pt>
                <c:pt idx="3500">
                  <c:v>-158.34138879850789</c:v>
                </c:pt>
                <c:pt idx="3501">
                  <c:v>-158.34138879850789</c:v>
                </c:pt>
                <c:pt idx="3502">
                  <c:v>-158.34138879850789</c:v>
                </c:pt>
                <c:pt idx="3503">
                  <c:v>-157.86693772950539</c:v>
                </c:pt>
                <c:pt idx="3504">
                  <c:v>-157.86693772950539</c:v>
                </c:pt>
                <c:pt idx="3505">
                  <c:v>-157.86693772950539</c:v>
                </c:pt>
                <c:pt idx="3506">
                  <c:v>-157.86693772950539</c:v>
                </c:pt>
                <c:pt idx="3507">
                  <c:v>-643.01127488808106</c:v>
                </c:pt>
                <c:pt idx="3508">
                  <c:v>-1110.8690272543131</c:v>
                </c:pt>
                <c:pt idx="3509">
                  <c:v>-998.57787330282929</c:v>
                </c:pt>
                <c:pt idx="3510">
                  <c:v>-998.57787330282929</c:v>
                </c:pt>
                <c:pt idx="3511">
                  <c:v>1638.408395073461</c:v>
                </c:pt>
                <c:pt idx="3512">
                  <c:v>1638.408395073461</c:v>
                </c:pt>
                <c:pt idx="3513">
                  <c:v>1638.408395073461</c:v>
                </c:pt>
                <c:pt idx="3514">
                  <c:v>1638.408395073461</c:v>
                </c:pt>
                <c:pt idx="3515">
                  <c:v>1638.408395073461</c:v>
                </c:pt>
                <c:pt idx="3516">
                  <c:v>-168.96701734777341</c:v>
                </c:pt>
                <c:pt idx="3517">
                  <c:v>-168.96701734777341</c:v>
                </c:pt>
                <c:pt idx="3518">
                  <c:v>-183.27856939511869</c:v>
                </c:pt>
                <c:pt idx="3519">
                  <c:v>-183.27856939511869</c:v>
                </c:pt>
                <c:pt idx="3520">
                  <c:v>-183.27856939511869</c:v>
                </c:pt>
                <c:pt idx="3521">
                  <c:v>-183.27856939511869</c:v>
                </c:pt>
                <c:pt idx="3522">
                  <c:v>-182.58395387933029</c:v>
                </c:pt>
                <c:pt idx="3523">
                  <c:v>-182.58395387933029</c:v>
                </c:pt>
                <c:pt idx="3524">
                  <c:v>-182.58395387933029</c:v>
                </c:pt>
                <c:pt idx="3525">
                  <c:v>-182.58395387933029</c:v>
                </c:pt>
                <c:pt idx="3526">
                  <c:v>-182.58395387933029</c:v>
                </c:pt>
                <c:pt idx="3527">
                  <c:v>-181.6976465120276</c:v>
                </c:pt>
                <c:pt idx="3528">
                  <c:v>-181.6976465120276</c:v>
                </c:pt>
                <c:pt idx="3529">
                  <c:v>-180.78965350665101</c:v>
                </c:pt>
                <c:pt idx="3530">
                  <c:v>-180.78965350665101</c:v>
                </c:pt>
                <c:pt idx="3531">
                  <c:v>-180.78965350665101</c:v>
                </c:pt>
                <c:pt idx="3532">
                  <c:v>-180.78965350665101</c:v>
                </c:pt>
                <c:pt idx="3533">
                  <c:v>-179.85661021925719</c:v>
                </c:pt>
                <c:pt idx="3534">
                  <c:v>-179.85661021925719</c:v>
                </c:pt>
                <c:pt idx="3535">
                  <c:v>-179.85661021925719</c:v>
                </c:pt>
                <c:pt idx="3536">
                  <c:v>-179.85661021925719</c:v>
                </c:pt>
                <c:pt idx="3537">
                  <c:v>-179.85661021925719</c:v>
                </c:pt>
                <c:pt idx="3538">
                  <c:v>-178.8998893116414</c:v>
                </c:pt>
                <c:pt idx="3539">
                  <c:v>-178.8998893116414</c:v>
                </c:pt>
                <c:pt idx="3540">
                  <c:v>-178.8998893116414</c:v>
                </c:pt>
                <c:pt idx="3541">
                  <c:v>-177.91374216951979</c:v>
                </c:pt>
                <c:pt idx="3542">
                  <c:v>-177.91374216951979</c:v>
                </c:pt>
                <c:pt idx="3543">
                  <c:v>-177.91374216951979</c:v>
                </c:pt>
                <c:pt idx="3544">
                  <c:v>-176.9076610304129</c:v>
                </c:pt>
                <c:pt idx="3545">
                  <c:v>-714.34381742310768</c:v>
                </c:pt>
                <c:pt idx="3546">
                  <c:v>-719.55819411037953</c:v>
                </c:pt>
                <c:pt idx="3547">
                  <c:v>-719.55819411037953</c:v>
                </c:pt>
                <c:pt idx="3548">
                  <c:v>2439.8862027376722</c:v>
                </c:pt>
                <c:pt idx="3549">
                  <c:v>2439.8862027376722</c:v>
                </c:pt>
                <c:pt idx="3550">
                  <c:v>2439.8862027376722</c:v>
                </c:pt>
                <c:pt idx="3551">
                  <c:v>2439.8862027376722</c:v>
                </c:pt>
                <c:pt idx="3552">
                  <c:v>2439.8862027376722</c:v>
                </c:pt>
                <c:pt idx="3553">
                  <c:v>-194.69436540974411</c:v>
                </c:pt>
                <c:pt idx="3554">
                  <c:v>-194.69436540974411</c:v>
                </c:pt>
                <c:pt idx="3555">
                  <c:v>-194.69436540974411</c:v>
                </c:pt>
                <c:pt idx="3556">
                  <c:v>-194.69436540974411</c:v>
                </c:pt>
                <c:pt idx="3557">
                  <c:v>-194.69436540974411</c:v>
                </c:pt>
                <c:pt idx="3558">
                  <c:v>-225.77489930844499</c:v>
                </c:pt>
                <c:pt idx="3559">
                  <c:v>-225.77489930844499</c:v>
                </c:pt>
                <c:pt idx="3560">
                  <c:v>-224.3592026123606</c:v>
                </c:pt>
                <c:pt idx="3561">
                  <c:v>-224.3592026123606</c:v>
                </c:pt>
                <c:pt idx="3562">
                  <c:v>-224.3592026123606</c:v>
                </c:pt>
                <c:pt idx="3563">
                  <c:v>-224.3592026123606</c:v>
                </c:pt>
                <c:pt idx="3564">
                  <c:v>-222.42106535695959</c:v>
                </c:pt>
                <c:pt idx="3565">
                  <c:v>-222.42106535695959</c:v>
                </c:pt>
                <c:pt idx="3566">
                  <c:v>-222.42106535695959</c:v>
                </c:pt>
                <c:pt idx="3567">
                  <c:v>-222.42106535695959</c:v>
                </c:pt>
                <c:pt idx="3568">
                  <c:v>-222.42106535695959</c:v>
                </c:pt>
                <c:pt idx="3569">
                  <c:v>-220.44557762795759</c:v>
                </c:pt>
                <c:pt idx="3570">
                  <c:v>-220.44557762795759</c:v>
                </c:pt>
                <c:pt idx="3571">
                  <c:v>-218.43891357889939</c:v>
                </c:pt>
                <c:pt idx="3572">
                  <c:v>-218.43891357889939</c:v>
                </c:pt>
                <c:pt idx="3573">
                  <c:v>-218.43891357889939</c:v>
                </c:pt>
                <c:pt idx="3574">
                  <c:v>-218.43891357889939</c:v>
                </c:pt>
                <c:pt idx="3575">
                  <c:v>-218.43891357889939</c:v>
                </c:pt>
                <c:pt idx="3576">
                  <c:v>-216.39134519279889</c:v>
                </c:pt>
                <c:pt idx="3577">
                  <c:v>-216.39134519279889</c:v>
                </c:pt>
                <c:pt idx="3578">
                  <c:v>-216.39134519279889</c:v>
                </c:pt>
                <c:pt idx="3579">
                  <c:v>-216.39134519279889</c:v>
                </c:pt>
                <c:pt idx="3580">
                  <c:v>-214.3300812438406</c:v>
                </c:pt>
                <c:pt idx="3581">
                  <c:v>-214.3300812438406</c:v>
                </c:pt>
                <c:pt idx="3582">
                  <c:v>-212.2212228038247</c:v>
                </c:pt>
                <c:pt idx="3583">
                  <c:v>-212.2212228038247</c:v>
                </c:pt>
                <c:pt idx="3584">
                  <c:v>-289.34677328002778</c:v>
                </c:pt>
                <c:pt idx="3585">
                  <c:v>-289.34677328002778</c:v>
                </c:pt>
                <c:pt idx="3586">
                  <c:v>5588.925553758726</c:v>
                </c:pt>
                <c:pt idx="3587">
                  <c:v>5588.925553758726</c:v>
                </c:pt>
                <c:pt idx="3588">
                  <c:v>-238.79620190153651</c:v>
                </c:pt>
                <c:pt idx="3589">
                  <c:v>-238.79620190153651</c:v>
                </c:pt>
                <c:pt idx="3590">
                  <c:v>-238.79620190153651</c:v>
                </c:pt>
                <c:pt idx="3591">
                  <c:v>-360.08524139794253</c:v>
                </c:pt>
                <c:pt idx="3592">
                  <c:v>-360.08524139794253</c:v>
                </c:pt>
                <c:pt idx="3593">
                  <c:v>-357.50537198900702</c:v>
                </c:pt>
                <c:pt idx="3594">
                  <c:v>-357.50537198900702</c:v>
                </c:pt>
                <c:pt idx="3595">
                  <c:v>-351.61363336796438</c:v>
                </c:pt>
                <c:pt idx="3596">
                  <c:v>-351.61363336796438</c:v>
                </c:pt>
                <c:pt idx="3597">
                  <c:v>-351.61363336796438</c:v>
                </c:pt>
                <c:pt idx="3598">
                  <c:v>-345.56691638478611</c:v>
                </c:pt>
                <c:pt idx="3599">
                  <c:v>-345.56691638478611</c:v>
                </c:pt>
                <c:pt idx="3600">
                  <c:v>-345.56691638478611</c:v>
                </c:pt>
                <c:pt idx="3601">
                  <c:v>-339.42806053297568</c:v>
                </c:pt>
                <c:pt idx="3602">
                  <c:v>-339.42806053297568</c:v>
                </c:pt>
                <c:pt idx="3603">
                  <c:v>-333.21556726700811</c:v>
                </c:pt>
                <c:pt idx="3604">
                  <c:v>-333.21556726700811</c:v>
                </c:pt>
                <c:pt idx="3605">
                  <c:v>-333.21556726700811</c:v>
                </c:pt>
                <c:pt idx="3606">
                  <c:v>-326.96566886060242</c:v>
                </c:pt>
                <c:pt idx="3607">
                  <c:v>-326.96566886060242</c:v>
                </c:pt>
                <c:pt idx="3608">
                  <c:v>-223.3471163534029</c:v>
                </c:pt>
                <c:pt idx="3609">
                  <c:v>-200.88615784140649</c:v>
                </c:pt>
                <c:pt idx="3610">
                  <c:v>-200.88615784140649</c:v>
                </c:pt>
                <c:pt idx="3611">
                  <c:v>9990.5980187793484</c:v>
                </c:pt>
                <c:pt idx="3612">
                  <c:v>9990.5980187793484</c:v>
                </c:pt>
                <c:pt idx="3613">
                  <c:v>9990.5980187793484</c:v>
                </c:pt>
                <c:pt idx="3614">
                  <c:v>-730.39579177092708</c:v>
                </c:pt>
                <c:pt idx="3615">
                  <c:v>-730.39579177092708</c:v>
                </c:pt>
                <c:pt idx="3616">
                  <c:v>-730.39579177092708</c:v>
                </c:pt>
                <c:pt idx="3617">
                  <c:v>-1521.8927219076411</c:v>
                </c:pt>
                <c:pt idx="3618">
                  <c:v>-1521.8927219076411</c:v>
                </c:pt>
                <c:pt idx="3619">
                  <c:v>-1521.8927219076411</c:v>
                </c:pt>
                <c:pt idx="3620">
                  <c:v>-1521.8927219076411</c:v>
                </c:pt>
                <c:pt idx="3621">
                  <c:v>-1523.2715010978229</c:v>
                </c:pt>
                <c:pt idx="3622">
                  <c:v>-1523.2715010978229</c:v>
                </c:pt>
                <c:pt idx="3623">
                  <c:v>-1523.2715010978229</c:v>
                </c:pt>
                <c:pt idx="3624">
                  <c:v>-1523.2715010978229</c:v>
                </c:pt>
                <c:pt idx="3625">
                  <c:v>-1523.2715010978229</c:v>
                </c:pt>
                <c:pt idx="3626">
                  <c:v>-1437.510770277654</c:v>
                </c:pt>
                <c:pt idx="3627">
                  <c:v>-1437.510770277654</c:v>
                </c:pt>
                <c:pt idx="3628">
                  <c:v>-1337.274214446564</c:v>
                </c:pt>
                <c:pt idx="3629">
                  <c:v>-1337.274214446564</c:v>
                </c:pt>
                <c:pt idx="3630">
                  <c:v>-1337.274214446564</c:v>
                </c:pt>
                <c:pt idx="3631">
                  <c:v>-1337.274214446564</c:v>
                </c:pt>
                <c:pt idx="3632">
                  <c:v>-1233.144561494955</c:v>
                </c:pt>
                <c:pt idx="3633">
                  <c:v>-1233.144561494955</c:v>
                </c:pt>
                <c:pt idx="3634">
                  <c:v>-1233.144561494955</c:v>
                </c:pt>
                <c:pt idx="3635">
                  <c:v>-1129.2025407028079</c:v>
                </c:pt>
                <c:pt idx="3636">
                  <c:v>-1129.2025407028079</c:v>
                </c:pt>
                <c:pt idx="3637">
                  <c:v>-1129.2025407028079</c:v>
                </c:pt>
                <c:pt idx="3638">
                  <c:v>-1028.017441377503</c:v>
                </c:pt>
                <c:pt idx="3639">
                  <c:v>-1028.017441377503</c:v>
                </c:pt>
                <c:pt idx="3640">
                  <c:v>-1028.017441377503</c:v>
                </c:pt>
                <c:pt idx="3641">
                  <c:v>-1028.017441377503</c:v>
                </c:pt>
                <c:pt idx="3642">
                  <c:v>-1028.017441377503</c:v>
                </c:pt>
                <c:pt idx="3643">
                  <c:v>-931.37493443794983</c:v>
                </c:pt>
                <c:pt idx="3644">
                  <c:v>-931.37493443794983</c:v>
                </c:pt>
                <c:pt idx="3645">
                  <c:v>-931.37493443794983</c:v>
                </c:pt>
                <c:pt idx="3646">
                  <c:v>-931.37493443794983</c:v>
                </c:pt>
                <c:pt idx="3647">
                  <c:v>-840.37202605870539</c:v>
                </c:pt>
                <c:pt idx="3648">
                  <c:v>32.974396821194667</c:v>
                </c:pt>
                <c:pt idx="3649">
                  <c:v>29.909580847425559</c:v>
                </c:pt>
                <c:pt idx="3650">
                  <c:v>29.909580847425559</c:v>
                </c:pt>
                <c:pt idx="3651">
                  <c:v>1406.214757293852</c:v>
                </c:pt>
                <c:pt idx="3652">
                  <c:v>1406.214757293852</c:v>
                </c:pt>
                <c:pt idx="3653">
                  <c:v>1406.214757293852</c:v>
                </c:pt>
                <c:pt idx="3654">
                  <c:v>1406.214757293852</c:v>
                </c:pt>
                <c:pt idx="3655">
                  <c:v>1406.214757293852</c:v>
                </c:pt>
                <c:pt idx="3656">
                  <c:v>248.5884669661655</c:v>
                </c:pt>
                <c:pt idx="3657">
                  <c:v>248.5884669661655</c:v>
                </c:pt>
                <c:pt idx="3658">
                  <c:v>248.5884669661655</c:v>
                </c:pt>
                <c:pt idx="3659">
                  <c:v>248.5884669661655</c:v>
                </c:pt>
                <c:pt idx="3660">
                  <c:v>177.57892559041119</c:v>
                </c:pt>
                <c:pt idx="3661">
                  <c:v>177.57892559041119</c:v>
                </c:pt>
                <c:pt idx="3662">
                  <c:v>177.57892559041119</c:v>
                </c:pt>
                <c:pt idx="3663">
                  <c:v>169.77374255731371</c:v>
                </c:pt>
                <c:pt idx="3664">
                  <c:v>169.77374255731371</c:v>
                </c:pt>
                <c:pt idx="3665">
                  <c:v>169.77374255731371</c:v>
                </c:pt>
                <c:pt idx="3666">
                  <c:v>169.77374255731371</c:v>
                </c:pt>
                <c:pt idx="3667">
                  <c:v>169.77374255731371</c:v>
                </c:pt>
                <c:pt idx="3668">
                  <c:v>164.52055505767029</c:v>
                </c:pt>
                <c:pt idx="3669">
                  <c:v>164.52055505767029</c:v>
                </c:pt>
                <c:pt idx="3670">
                  <c:v>164.52055505767029</c:v>
                </c:pt>
                <c:pt idx="3671">
                  <c:v>164.52055505767029</c:v>
                </c:pt>
                <c:pt idx="3672">
                  <c:v>159.48508281822379</c:v>
                </c:pt>
                <c:pt idx="3673">
                  <c:v>159.48508281822379</c:v>
                </c:pt>
                <c:pt idx="3674">
                  <c:v>159.48508281822379</c:v>
                </c:pt>
                <c:pt idx="3675">
                  <c:v>159.48508281822379</c:v>
                </c:pt>
                <c:pt idx="3676">
                  <c:v>154.60882544329101</c:v>
                </c:pt>
                <c:pt idx="3677">
                  <c:v>154.60882544329101</c:v>
                </c:pt>
                <c:pt idx="3678">
                  <c:v>154.60882544329101</c:v>
                </c:pt>
                <c:pt idx="3679">
                  <c:v>154.60882544329101</c:v>
                </c:pt>
                <c:pt idx="3680">
                  <c:v>149.87915359640229</c:v>
                </c:pt>
                <c:pt idx="3681">
                  <c:v>149.87915359640229</c:v>
                </c:pt>
                <c:pt idx="3682">
                  <c:v>149.87915359640229</c:v>
                </c:pt>
                <c:pt idx="3683">
                  <c:v>145.29593213898929</c:v>
                </c:pt>
                <c:pt idx="3684">
                  <c:v>145.29593213898929</c:v>
                </c:pt>
                <c:pt idx="3685">
                  <c:v>145.29593213898929</c:v>
                </c:pt>
                <c:pt idx="3686">
                  <c:v>-216.1356642667626</c:v>
                </c:pt>
                <c:pt idx="3687">
                  <c:v>-210.99529911650961</c:v>
                </c:pt>
                <c:pt idx="3688">
                  <c:v>-210.99529911650961</c:v>
                </c:pt>
                <c:pt idx="3689">
                  <c:v>1717.631470568537</c:v>
                </c:pt>
                <c:pt idx="3690">
                  <c:v>1717.631470568537</c:v>
                </c:pt>
                <c:pt idx="3691">
                  <c:v>1717.631470568537</c:v>
                </c:pt>
                <c:pt idx="3692">
                  <c:v>1717.631470568537</c:v>
                </c:pt>
                <c:pt idx="3693">
                  <c:v>1717.631470568537</c:v>
                </c:pt>
                <c:pt idx="3694">
                  <c:v>210.27452069483121</c:v>
                </c:pt>
                <c:pt idx="3695">
                  <c:v>210.27452069483121</c:v>
                </c:pt>
                <c:pt idx="3696">
                  <c:v>210.27452069483121</c:v>
                </c:pt>
                <c:pt idx="3697">
                  <c:v>210.27452069483121</c:v>
                </c:pt>
                <c:pt idx="3698">
                  <c:v>135.15449763081651</c:v>
                </c:pt>
                <c:pt idx="3699">
                  <c:v>135.15449763081651</c:v>
                </c:pt>
                <c:pt idx="3700">
                  <c:v>126.4334625547552</c:v>
                </c:pt>
                <c:pt idx="3701">
                  <c:v>126.4334625547552</c:v>
                </c:pt>
                <c:pt idx="3702">
                  <c:v>121.2104135727579</c:v>
                </c:pt>
                <c:pt idx="3703">
                  <c:v>121.2104135727579</c:v>
                </c:pt>
                <c:pt idx="3704">
                  <c:v>121.2104135727579</c:v>
                </c:pt>
                <c:pt idx="3705">
                  <c:v>116.32879643587481</c:v>
                </c:pt>
                <c:pt idx="3706">
                  <c:v>116.32879643587481</c:v>
                </c:pt>
                <c:pt idx="3707">
                  <c:v>111.68331179037671</c:v>
                </c:pt>
                <c:pt idx="3708">
                  <c:v>111.68331179037671</c:v>
                </c:pt>
                <c:pt idx="3709">
                  <c:v>107.2095127821479</c:v>
                </c:pt>
                <c:pt idx="3710">
                  <c:v>107.2095127821479</c:v>
                </c:pt>
                <c:pt idx="3711">
                  <c:v>102.94554927684941</c:v>
                </c:pt>
                <c:pt idx="3712">
                  <c:v>102.94554927684941</c:v>
                </c:pt>
                <c:pt idx="3713">
                  <c:v>102.94554927684941</c:v>
                </c:pt>
                <c:pt idx="3714">
                  <c:v>98.852901331523128</c:v>
                </c:pt>
                <c:pt idx="3715">
                  <c:v>98.852901331523128</c:v>
                </c:pt>
                <c:pt idx="3716">
                  <c:v>98.852901331523128</c:v>
                </c:pt>
                <c:pt idx="3717">
                  <c:v>94.925283854786002</c:v>
                </c:pt>
                <c:pt idx="3718">
                  <c:v>91.17783830612612</c:v>
                </c:pt>
                <c:pt idx="3719">
                  <c:v>-213.50635530592541</c:v>
                </c:pt>
                <c:pt idx="3720">
                  <c:v>-213.50635530592541</c:v>
                </c:pt>
                <c:pt idx="3721">
                  <c:v>-2879.9138315372652</c:v>
                </c:pt>
                <c:pt idx="3722">
                  <c:v>-2879.9138315372652</c:v>
                </c:pt>
                <c:pt idx="3723">
                  <c:v>-2879.9138315372652</c:v>
                </c:pt>
                <c:pt idx="3724">
                  <c:v>-402.38191365231609</c:v>
                </c:pt>
                <c:pt idx="3725">
                  <c:v>-402.38191365231609</c:v>
                </c:pt>
                <c:pt idx="3726">
                  <c:v>-402.38191365231609</c:v>
                </c:pt>
                <c:pt idx="3727">
                  <c:v>-286.40711304258599</c:v>
                </c:pt>
                <c:pt idx="3728">
                  <c:v>-286.40711304258599</c:v>
                </c:pt>
                <c:pt idx="3729">
                  <c:v>-268.06691334085082</c:v>
                </c:pt>
                <c:pt idx="3730">
                  <c:v>-268.06691334085082</c:v>
                </c:pt>
                <c:pt idx="3731">
                  <c:v>-255.11922632882829</c:v>
                </c:pt>
                <c:pt idx="3732">
                  <c:v>-255.11922632882829</c:v>
                </c:pt>
                <c:pt idx="3733">
                  <c:v>-255.11922632882829</c:v>
                </c:pt>
                <c:pt idx="3734">
                  <c:v>-255.11922632882829</c:v>
                </c:pt>
                <c:pt idx="3735">
                  <c:v>-242.90803367311059</c:v>
                </c:pt>
                <c:pt idx="3736">
                  <c:v>-242.90803367311059</c:v>
                </c:pt>
                <c:pt idx="3737">
                  <c:v>-231.20991415049579</c:v>
                </c:pt>
                <c:pt idx="3738">
                  <c:v>-231.20991415049579</c:v>
                </c:pt>
                <c:pt idx="3739">
                  <c:v>-231.20991415049579</c:v>
                </c:pt>
                <c:pt idx="3740">
                  <c:v>-220.01639628785691</c:v>
                </c:pt>
                <c:pt idx="3741">
                  <c:v>-220.01639628785691</c:v>
                </c:pt>
                <c:pt idx="3742">
                  <c:v>-220.01639628785691</c:v>
                </c:pt>
                <c:pt idx="3743">
                  <c:v>-209.2663533925876</c:v>
                </c:pt>
                <c:pt idx="3744">
                  <c:v>-209.2663533925876</c:v>
                </c:pt>
                <c:pt idx="3745">
                  <c:v>-209.2663533925876</c:v>
                </c:pt>
                <c:pt idx="3746">
                  <c:v>-198.97257476027289</c:v>
                </c:pt>
                <c:pt idx="3747">
                  <c:v>-198.97257476027289</c:v>
                </c:pt>
                <c:pt idx="3748">
                  <c:v>-198.97257476027289</c:v>
                </c:pt>
                <c:pt idx="3749">
                  <c:v>-198.97257476027289</c:v>
                </c:pt>
                <c:pt idx="3750">
                  <c:v>-189.16041177866751</c:v>
                </c:pt>
                <c:pt idx="3751">
                  <c:v>-189.16041177866751</c:v>
                </c:pt>
                <c:pt idx="3752">
                  <c:v>141.76460571210089</c:v>
                </c:pt>
                <c:pt idx="3753">
                  <c:v>127.7614997231791</c:v>
                </c:pt>
                <c:pt idx="3754">
                  <c:v>127.7614997231791</c:v>
                </c:pt>
                <c:pt idx="3755">
                  <c:v>127.7614997231791</c:v>
                </c:pt>
                <c:pt idx="3756">
                  <c:v>-6227.0985861894114</c:v>
                </c:pt>
                <c:pt idx="3757">
                  <c:v>-6227.0985861894114</c:v>
                </c:pt>
                <c:pt idx="3758">
                  <c:v>-6227.0985861894114</c:v>
                </c:pt>
                <c:pt idx="3759">
                  <c:v>-464.88139247995503</c:v>
                </c:pt>
                <c:pt idx="3760">
                  <c:v>-464.88139247995503</c:v>
                </c:pt>
                <c:pt idx="3761">
                  <c:v>56.316872987685962</c:v>
                </c:pt>
                <c:pt idx="3762">
                  <c:v>56.316872987685962</c:v>
                </c:pt>
                <c:pt idx="3763">
                  <c:v>104.8491309269674</c:v>
                </c:pt>
                <c:pt idx="3764">
                  <c:v>104.8491309269674</c:v>
                </c:pt>
                <c:pt idx="3765">
                  <c:v>104.8491309269674</c:v>
                </c:pt>
                <c:pt idx="3766">
                  <c:v>101.04230087424889</c:v>
                </c:pt>
                <c:pt idx="3767">
                  <c:v>101.04230087424889</c:v>
                </c:pt>
                <c:pt idx="3768">
                  <c:v>92.112460735387842</c:v>
                </c:pt>
                <c:pt idx="3769">
                  <c:v>92.112460735387842</c:v>
                </c:pt>
                <c:pt idx="3770">
                  <c:v>92.112460735387842</c:v>
                </c:pt>
                <c:pt idx="3771">
                  <c:v>83.470211730069394</c:v>
                </c:pt>
                <c:pt idx="3772">
                  <c:v>83.470211730069394</c:v>
                </c:pt>
                <c:pt idx="3773">
                  <c:v>83.470211730069394</c:v>
                </c:pt>
                <c:pt idx="3774">
                  <c:v>75.589969547272901</c:v>
                </c:pt>
                <c:pt idx="3775">
                  <c:v>-171.81235145517451</c:v>
                </c:pt>
                <c:pt idx="3776">
                  <c:v>-171.81235145517451</c:v>
                </c:pt>
                <c:pt idx="3777">
                  <c:v>-171.81235145517451</c:v>
                </c:pt>
                <c:pt idx="3778">
                  <c:v>304.0751609587046</c:v>
                </c:pt>
                <c:pt idx="3779">
                  <c:v>304.0751609587046</c:v>
                </c:pt>
                <c:pt idx="3780">
                  <c:v>304.0751609587046</c:v>
                </c:pt>
                <c:pt idx="3781">
                  <c:v>82.282420074179726</c:v>
                </c:pt>
                <c:pt idx="3782">
                  <c:v>246.59785119437339</c:v>
                </c:pt>
                <c:pt idx="3783">
                  <c:v>246.59785119437339</c:v>
                </c:pt>
                <c:pt idx="3784">
                  <c:v>5635.649269102375</c:v>
                </c:pt>
                <c:pt idx="3785">
                  <c:v>5635.649269102375</c:v>
                </c:pt>
                <c:pt idx="3786">
                  <c:v>5635.649269102375</c:v>
                </c:pt>
                <c:pt idx="3787">
                  <c:v>299.16519967685298</c:v>
                </c:pt>
                <c:pt idx="3788">
                  <c:v>299.16519967685298</c:v>
                </c:pt>
                <c:pt idx="3789">
                  <c:v>101.155089520085</c:v>
                </c:pt>
                <c:pt idx="3790">
                  <c:v>101.155089520085</c:v>
                </c:pt>
                <c:pt idx="3791">
                  <c:v>91.218971058046563</c:v>
                </c:pt>
                <c:pt idx="3792">
                  <c:v>91.218971058046563</c:v>
                </c:pt>
                <c:pt idx="3793">
                  <c:v>88.332958023121876</c:v>
                </c:pt>
                <c:pt idx="3794">
                  <c:v>88.332958023121876</c:v>
                </c:pt>
                <c:pt idx="3795">
                  <c:v>88.332958023121876</c:v>
                </c:pt>
                <c:pt idx="3796">
                  <c:v>85.811145058564207</c:v>
                </c:pt>
                <c:pt idx="3797">
                  <c:v>85.811145058564207</c:v>
                </c:pt>
                <c:pt idx="3798">
                  <c:v>83.369423375194785</c:v>
                </c:pt>
                <c:pt idx="3799">
                  <c:v>83.369423375194785</c:v>
                </c:pt>
                <c:pt idx="3800">
                  <c:v>83.369423375194785</c:v>
                </c:pt>
                <c:pt idx="3801">
                  <c:v>80.994946333502455</c:v>
                </c:pt>
                <c:pt idx="3802">
                  <c:v>80.994946333502455</c:v>
                </c:pt>
                <c:pt idx="3803">
                  <c:v>80.994946333502455</c:v>
                </c:pt>
                <c:pt idx="3804">
                  <c:v>78.691158540053152</c:v>
                </c:pt>
                <c:pt idx="3805">
                  <c:v>78.691158540053152</c:v>
                </c:pt>
                <c:pt idx="3806">
                  <c:v>76.479296399817258</c:v>
                </c:pt>
                <c:pt idx="3807">
                  <c:v>76.479296399817258</c:v>
                </c:pt>
                <c:pt idx="3808">
                  <c:v>76.479296399817258</c:v>
                </c:pt>
                <c:pt idx="3809">
                  <c:v>76.479296399817258</c:v>
                </c:pt>
                <c:pt idx="3810">
                  <c:v>74.320292204262699</c:v>
                </c:pt>
                <c:pt idx="3811">
                  <c:v>74.320292204262699</c:v>
                </c:pt>
                <c:pt idx="3812">
                  <c:v>74.320292204262699</c:v>
                </c:pt>
                <c:pt idx="3813">
                  <c:v>-208.43749380797439</c:v>
                </c:pt>
                <c:pt idx="3814">
                  <c:v>-623.76135953695859</c:v>
                </c:pt>
                <c:pt idx="3815">
                  <c:v>-561.86915906765512</c:v>
                </c:pt>
                <c:pt idx="3816">
                  <c:v>-561.86915906765512</c:v>
                </c:pt>
                <c:pt idx="3817">
                  <c:v>1433.5515619345149</c:v>
                </c:pt>
                <c:pt idx="3818">
                  <c:v>1433.5515619345149</c:v>
                </c:pt>
                <c:pt idx="3819">
                  <c:v>1433.5515619345149</c:v>
                </c:pt>
                <c:pt idx="3820">
                  <c:v>1433.5515619345149</c:v>
                </c:pt>
                <c:pt idx="3821">
                  <c:v>90.787000224151626</c:v>
                </c:pt>
                <c:pt idx="3822">
                  <c:v>90.787000224151626</c:v>
                </c:pt>
                <c:pt idx="3823">
                  <c:v>90.787000224151626</c:v>
                </c:pt>
                <c:pt idx="3824">
                  <c:v>13.816684670648719</c:v>
                </c:pt>
                <c:pt idx="3825">
                  <c:v>13.816684670648719</c:v>
                </c:pt>
                <c:pt idx="3826">
                  <c:v>13.816684670648719</c:v>
                </c:pt>
                <c:pt idx="3827">
                  <c:v>9.4033903306928703</c:v>
                </c:pt>
                <c:pt idx="3828">
                  <c:v>9.4033903306928703</c:v>
                </c:pt>
                <c:pt idx="3829">
                  <c:v>9.4033903306928703</c:v>
                </c:pt>
                <c:pt idx="3830">
                  <c:v>9.4033903306928703</c:v>
                </c:pt>
                <c:pt idx="3831">
                  <c:v>9.3135209003592294</c:v>
                </c:pt>
                <c:pt idx="3832">
                  <c:v>9.3135209003592294</c:v>
                </c:pt>
                <c:pt idx="3833">
                  <c:v>9.3135209003592294</c:v>
                </c:pt>
                <c:pt idx="3834">
                  <c:v>9.3135209003592294</c:v>
                </c:pt>
                <c:pt idx="3835">
                  <c:v>9.4685104149780024</c:v>
                </c:pt>
                <c:pt idx="3836">
                  <c:v>9.4685104149780024</c:v>
                </c:pt>
                <c:pt idx="3837">
                  <c:v>9.4685104149780024</c:v>
                </c:pt>
                <c:pt idx="3838">
                  <c:v>9.6349497471333958</c:v>
                </c:pt>
                <c:pt idx="3839">
                  <c:v>9.6349497471333958</c:v>
                </c:pt>
                <c:pt idx="3840">
                  <c:v>9.6349497471333958</c:v>
                </c:pt>
                <c:pt idx="3841">
                  <c:v>9.8241624880916376</c:v>
                </c:pt>
                <c:pt idx="3842">
                  <c:v>9.8241624880916376</c:v>
                </c:pt>
                <c:pt idx="3843">
                  <c:v>9.8241624880916376</c:v>
                </c:pt>
                <c:pt idx="3844">
                  <c:v>9.8241624880916376</c:v>
                </c:pt>
                <c:pt idx="3845">
                  <c:v>9.9736245208176246</c:v>
                </c:pt>
                <c:pt idx="3846">
                  <c:v>9.9736245208176246</c:v>
                </c:pt>
                <c:pt idx="3847">
                  <c:v>9.9736245208176246</c:v>
                </c:pt>
                <c:pt idx="3848">
                  <c:v>10.14328684146329</c:v>
                </c:pt>
                <c:pt idx="3849">
                  <c:v>10.14328684146329</c:v>
                </c:pt>
                <c:pt idx="3850">
                  <c:v>10.14328684146329</c:v>
                </c:pt>
                <c:pt idx="3851">
                  <c:v>10.14328684146329</c:v>
                </c:pt>
                <c:pt idx="3852">
                  <c:v>10.14328684146329</c:v>
                </c:pt>
                <c:pt idx="3853">
                  <c:v>10.27082455581664</c:v>
                </c:pt>
                <c:pt idx="3854">
                  <c:v>10.27082455581664</c:v>
                </c:pt>
                <c:pt idx="3855">
                  <c:v>10.27082455581664</c:v>
                </c:pt>
                <c:pt idx="3856">
                  <c:v>-599.97368096874709</c:v>
                </c:pt>
                <c:pt idx="3857">
                  <c:v>115.6306518608867</c:v>
                </c:pt>
                <c:pt idx="3858">
                  <c:v>106.60537746454619</c:v>
                </c:pt>
                <c:pt idx="3859">
                  <c:v>-1450.7931209904109</c:v>
                </c:pt>
                <c:pt idx="3860">
                  <c:v>-1450.7931209904109</c:v>
                </c:pt>
                <c:pt idx="3861">
                  <c:v>-1450.7931209904109</c:v>
                </c:pt>
                <c:pt idx="3862">
                  <c:v>-1450.7931209904109</c:v>
                </c:pt>
                <c:pt idx="3863">
                  <c:v>-1450.7931209904109</c:v>
                </c:pt>
                <c:pt idx="3864">
                  <c:v>-258.40894390339452</c:v>
                </c:pt>
                <c:pt idx="3865">
                  <c:v>-258.40894390339452</c:v>
                </c:pt>
                <c:pt idx="3866">
                  <c:v>-258.40894390339452</c:v>
                </c:pt>
                <c:pt idx="3867">
                  <c:v>-258.40894390339452</c:v>
                </c:pt>
                <c:pt idx="3868">
                  <c:v>-200.65356797354531</c:v>
                </c:pt>
                <c:pt idx="3869">
                  <c:v>-189.6150197795119</c:v>
                </c:pt>
                <c:pt idx="3870">
                  <c:v>-189.6150197795119</c:v>
                </c:pt>
                <c:pt idx="3871">
                  <c:v>-181.05692638838909</c:v>
                </c:pt>
                <c:pt idx="3872">
                  <c:v>-181.05692638838909</c:v>
                </c:pt>
                <c:pt idx="3873">
                  <c:v>-181.05692638838909</c:v>
                </c:pt>
                <c:pt idx="3874">
                  <c:v>-181.05692638838909</c:v>
                </c:pt>
                <c:pt idx="3875">
                  <c:v>-181.05692638838909</c:v>
                </c:pt>
                <c:pt idx="3876">
                  <c:v>-172.92312784630519</c:v>
                </c:pt>
                <c:pt idx="3877">
                  <c:v>-172.92312784630519</c:v>
                </c:pt>
                <c:pt idx="3878">
                  <c:v>-165.0776620560265</c:v>
                </c:pt>
                <c:pt idx="3879">
                  <c:v>-165.0776620560265</c:v>
                </c:pt>
                <c:pt idx="3880">
                  <c:v>-165.0776620560265</c:v>
                </c:pt>
                <c:pt idx="3881">
                  <c:v>-157.58317344352909</c:v>
                </c:pt>
                <c:pt idx="3882">
                  <c:v>-157.58317344352909</c:v>
                </c:pt>
                <c:pt idx="3883">
                  <c:v>-157.58317344352909</c:v>
                </c:pt>
                <c:pt idx="3884">
                  <c:v>-157.58317344352909</c:v>
                </c:pt>
                <c:pt idx="3885">
                  <c:v>-157.58317344352909</c:v>
                </c:pt>
                <c:pt idx="3886">
                  <c:v>-150.36625382863639</c:v>
                </c:pt>
                <c:pt idx="3887">
                  <c:v>-150.36625382863639</c:v>
                </c:pt>
                <c:pt idx="3888">
                  <c:v>-150.36625382863639</c:v>
                </c:pt>
                <c:pt idx="3889">
                  <c:v>-143.45305340396311</c:v>
                </c:pt>
                <c:pt idx="3890">
                  <c:v>-143.45305340396311</c:v>
                </c:pt>
                <c:pt idx="3891">
                  <c:v>-136.8265304160837</c:v>
                </c:pt>
                <c:pt idx="3892">
                  <c:v>-136.8265304160837</c:v>
                </c:pt>
                <c:pt idx="3893">
                  <c:v>186.9102835891801</c:v>
                </c:pt>
                <c:pt idx="3894">
                  <c:v>168.4403991959995</c:v>
                </c:pt>
                <c:pt idx="3895">
                  <c:v>-11058.807959007019</c:v>
                </c:pt>
                <c:pt idx="3896">
                  <c:v>-11058.807959007019</c:v>
                </c:pt>
                <c:pt idx="3897">
                  <c:v>-11058.807959007019</c:v>
                </c:pt>
                <c:pt idx="3898">
                  <c:v>-538.34613527206932</c:v>
                </c:pt>
                <c:pt idx="3899">
                  <c:v>-538.34613527206932</c:v>
                </c:pt>
                <c:pt idx="3900">
                  <c:v>-538.34613527206932</c:v>
                </c:pt>
                <c:pt idx="3901">
                  <c:v>956.53405558402517</c:v>
                </c:pt>
                <c:pt idx="3902">
                  <c:v>956.53405558402517</c:v>
                </c:pt>
                <c:pt idx="3903">
                  <c:v>956.53405558402517</c:v>
                </c:pt>
                <c:pt idx="3904">
                  <c:v>1077.3951655725321</c:v>
                </c:pt>
                <c:pt idx="3905">
                  <c:v>1077.3951655725321</c:v>
                </c:pt>
                <c:pt idx="3906">
                  <c:v>1077.3951655725321</c:v>
                </c:pt>
                <c:pt idx="3907">
                  <c:v>945.89479665556507</c:v>
                </c:pt>
                <c:pt idx="3908">
                  <c:v>945.89479665556507</c:v>
                </c:pt>
                <c:pt idx="3909">
                  <c:v>945.89479665556507</c:v>
                </c:pt>
                <c:pt idx="3910">
                  <c:v>781.31254434822858</c:v>
                </c:pt>
                <c:pt idx="3911">
                  <c:v>629.43427627532549</c:v>
                </c:pt>
                <c:pt idx="3912">
                  <c:v>629.43427627532549</c:v>
                </c:pt>
                <c:pt idx="3913">
                  <c:v>629.43427627532549</c:v>
                </c:pt>
                <c:pt idx="3914">
                  <c:v>499.59913416268631</c:v>
                </c:pt>
                <c:pt idx="3915">
                  <c:v>499.59913416268631</c:v>
                </c:pt>
                <c:pt idx="3916">
                  <c:v>392.20769085040882</c:v>
                </c:pt>
                <c:pt idx="3917">
                  <c:v>392.20769085040882</c:v>
                </c:pt>
                <c:pt idx="3918">
                  <c:v>392.20769085040882</c:v>
                </c:pt>
                <c:pt idx="3919">
                  <c:v>305.18388427562371</c:v>
                </c:pt>
                <c:pt idx="3920">
                  <c:v>305.18388427562371</c:v>
                </c:pt>
                <c:pt idx="3921">
                  <c:v>235.76541734885129</c:v>
                </c:pt>
                <c:pt idx="3922">
                  <c:v>235.76541734885129</c:v>
                </c:pt>
                <c:pt idx="3923">
                  <c:v>339.42981541893522</c:v>
                </c:pt>
                <c:pt idx="3924">
                  <c:v>339.42981541893522</c:v>
                </c:pt>
                <c:pt idx="3925">
                  <c:v>7420.3816830112246</c:v>
                </c:pt>
                <c:pt idx="3926">
                  <c:v>7420.3816830112246</c:v>
                </c:pt>
                <c:pt idx="3927">
                  <c:v>7420.3816830112246</c:v>
                </c:pt>
                <c:pt idx="3928">
                  <c:v>7420.3816830112246</c:v>
                </c:pt>
                <c:pt idx="3929">
                  <c:v>282.3198129022112</c:v>
                </c:pt>
                <c:pt idx="3930">
                  <c:v>282.3198129022112</c:v>
                </c:pt>
                <c:pt idx="3931">
                  <c:v>282.3198129022112</c:v>
                </c:pt>
                <c:pt idx="3932">
                  <c:v>59.884473974399938</c:v>
                </c:pt>
                <c:pt idx="3933">
                  <c:v>59.884473974399938</c:v>
                </c:pt>
                <c:pt idx="3934">
                  <c:v>50.794794659162903</c:v>
                </c:pt>
                <c:pt idx="3935">
                  <c:v>50.794794659162903</c:v>
                </c:pt>
                <c:pt idx="3936">
                  <c:v>50.794794659162903</c:v>
                </c:pt>
                <c:pt idx="3937">
                  <c:v>50.794794659162903</c:v>
                </c:pt>
                <c:pt idx="3938">
                  <c:v>50.794794659162903</c:v>
                </c:pt>
                <c:pt idx="3939">
                  <c:v>50.24632248487886</c:v>
                </c:pt>
                <c:pt idx="3940">
                  <c:v>50.24632248487886</c:v>
                </c:pt>
                <c:pt idx="3941">
                  <c:v>50.24632248487886</c:v>
                </c:pt>
                <c:pt idx="3942">
                  <c:v>50.24632248487886</c:v>
                </c:pt>
                <c:pt idx="3943">
                  <c:v>49.164272677625213</c:v>
                </c:pt>
                <c:pt idx="3944">
                  <c:v>49.164272677625213</c:v>
                </c:pt>
                <c:pt idx="3945">
                  <c:v>49.164272677625213</c:v>
                </c:pt>
                <c:pt idx="3946">
                  <c:v>48.102984345635633</c:v>
                </c:pt>
                <c:pt idx="3947">
                  <c:v>48.102984345635633</c:v>
                </c:pt>
                <c:pt idx="3948">
                  <c:v>48.102984345635633</c:v>
                </c:pt>
                <c:pt idx="3949">
                  <c:v>48.102984345635633</c:v>
                </c:pt>
                <c:pt idx="3950">
                  <c:v>48.102984345635633</c:v>
                </c:pt>
                <c:pt idx="3951">
                  <c:v>47.065892191901717</c:v>
                </c:pt>
                <c:pt idx="3952">
                  <c:v>47.065892191901717</c:v>
                </c:pt>
                <c:pt idx="3953">
                  <c:v>47.065892191901717</c:v>
                </c:pt>
                <c:pt idx="3954">
                  <c:v>46.061432136788767</c:v>
                </c:pt>
                <c:pt idx="3955">
                  <c:v>46.061432136788767</c:v>
                </c:pt>
                <c:pt idx="3956">
                  <c:v>46.061432136788767</c:v>
                </c:pt>
                <c:pt idx="3957">
                  <c:v>45.071361510856001</c:v>
                </c:pt>
                <c:pt idx="3958">
                  <c:v>45.071361510856001</c:v>
                </c:pt>
                <c:pt idx="3959">
                  <c:v>45.071361510856001</c:v>
                </c:pt>
                <c:pt idx="3960">
                  <c:v>45.071361510856001</c:v>
                </c:pt>
                <c:pt idx="3961">
                  <c:v>45.071361510856001</c:v>
                </c:pt>
                <c:pt idx="3962">
                  <c:v>44.11902180099932</c:v>
                </c:pt>
                <c:pt idx="3963">
                  <c:v>44.11902180099932</c:v>
                </c:pt>
                <c:pt idx="3964">
                  <c:v>43.189821007929808</c:v>
                </c:pt>
                <c:pt idx="3965">
                  <c:v>-220.5129854772126</c:v>
                </c:pt>
                <c:pt idx="3966">
                  <c:v>-198.22305648032909</c:v>
                </c:pt>
                <c:pt idx="3967">
                  <c:v>-198.22305648032909</c:v>
                </c:pt>
                <c:pt idx="3968">
                  <c:v>-198.22305648032909</c:v>
                </c:pt>
                <c:pt idx="3969">
                  <c:v>-198.22305648032909</c:v>
                </c:pt>
                <c:pt idx="3970">
                  <c:v>4973.7157063242121</c:v>
                </c:pt>
                <c:pt idx="3971">
                  <c:v>4973.7157063242121</c:v>
                </c:pt>
                <c:pt idx="3972">
                  <c:v>4973.7157063242121</c:v>
                </c:pt>
                <c:pt idx="3973">
                  <c:v>4973.7157063242121</c:v>
                </c:pt>
                <c:pt idx="3974">
                  <c:v>4973.7157063242121</c:v>
                </c:pt>
                <c:pt idx="3975">
                  <c:v>240.66282180809151</c:v>
                </c:pt>
                <c:pt idx="3976">
                  <c:v>240.66282180809151</c:v>
                </c:pt>
                <c:pt idx="3977">
                  <c:v>240.66282180809151</c:v>
                </c:pt>
                <c:pt idx="3978">
                  <c:v>-5.42930754131888</c:v>
                </c:pt>
                <c:pt idx="3979">
                  <c:v>-5.42930754131888</c:v>
                </c:pt>
                <c:pt idx="3980">
                  <c:v>-5.42930754131888</c:v>
                </c:pt>
                <c:pt idx="3981">
                  <c:v>-5.42930754131888</c:v>
                </c:pt>
                <c:pt idx="3982">
                  <c:v>-18.216571700836919</c:v>
                </c:pt>
                <c:pt idx="3983">
                  <c:v>-18.216571700836919</c:v>
                </c:pt>
                <c:pt idx="3984">
                  <c:v>-18.216571700836919</c:v>
                </c:pt>
                <c:pt idx="3985">
                  <c:v>-18.216571700836919</c:v>
                </c:pt>
                <c:pt idx="3986">
                  <c:v>-18.216571700836919</c:v>
                </c:pt>
                <c:pt idx="3987">
                  <c:v>-17.392513731879351</c:v>
                </c:pt>
                <c:pt idx="3988">
                  <c:v>-17.392513731879351</c:v>
                </c:pt>
                <c:pt idx="3989">
                  <c:v>-17.392513731879351</c:v>
                </c:pt>
                <c:pt idx="3990">
                  <c:v>-15.79719039255996</c:v>
                </c:pt>
                <c:pt idx="3991">
                  <c:v>-15.79719039255996</c:v>
                </c:pt>
                <c:pt idx="3992">
                  <c:v>-15.79719039255996</c:v>
                </c:pt>
                <c:pt idx="3993">
                  <c:v>-15.79719039255996</c:v>
                </c:pt>
                <c:pt idx="3994">
                  <c:v>-15.79719039255996</c:v>
                </c:pt>
                <c:pt idx="3995">
                  <c:v>-14.226358847882331</c:v>
                </c:pt>
                <c:pt idx="3996">
                  <c:v>-14.226358847882331</c:v>
                </c:pt>
                <c:pt idx="3997">
                  <c:v>-14.226358847882331</c:v>
                </c:pt>
                <c:pt idx="3998">
                  <c:v>-14.226358847882331</c:v>
                </c:pt>
                <c:pt idx="3999">
                  <c:v>-12.700811555692381</c:v>
                </c:pt>
                <c:pt idx="4000">
                  <c:v>-12.700811555692381</c:v>
                </c:pt>
                <c:pt idx="4001">
                  <c:v>-11.29296439448038</c:v>
                </c:pt>
                <c:pt idx="4002">
                  <c:v>-11.29296439448038</c:v>
                </c:pt>
                <c:pt idx="4003">
                  <c:v>-11.29296439448038</c:v>
                </c:pt>
                <c:pt idx="4004">
                  <c:v>-9.9083853576421568</c:v>
                </c:pt>
                <c:pt idx="4005">
                  <c:v>-9.9083853576421568</c:v>
                </c:pt>
                <c:pt idx="4006">
                  <c:v>-9.9083853576421568</c:v>
                </c:pt>
                <c:pt idx="4007">
                  <c:v>-8.6686829399642171</c:v>
                </c:pt>
                <c:pt idx="4008">
                  <c:v>-8.6686829399642171</c:v>
                </c:pt>
                <c:pt idx="4009">
                  <c:v>-8.6686829399642171</c:v>
                </c:pt>
                <c:pt idx="4010">
                  <c:v>-8.6686829399642171</c:v>
                </c:pt>
                <c:pt idx="4011">
                  <c:v>-8.6686829399642171</c:v>
                </c:pt>
                <c:pt idx="4012">
                  <c:v>-314.29159815640611</c:v>
                </c:pt>
                <c:pt idx="4013">
                  <c:v>-314.29159815640611</c:v>
                </c:pt>
                <c:pt idx="4014">
                  <c:v>-314.29159815640611</c:v>
                </c:pt>
                <c:pt idx="4015">
                  <c:v>-4202.3474945727394</c:v>
                </c:pt>
                <c:pt idx="4016">
                  <c:v>-4202.3474945727394</c:v>
                </c:pt>
                <c:pt idx="4017">
                  <c:v>-4202.3474945727394</c:v>
                </c:pt>
                <c:pt idx="4018">
                  <c:v>-419.6482764294625</c:v>
                </c:pt>
                <c:pt idx="4019">
                  <c:v>-419.6482764294625</c:v>
                </c:pt>
                <c:pt idx="4020">
                  <c:v>-419.6482764294625</c:v>
                </c:pt>
                <c:pt idx="4021">
                  <c:v>-419.6482764294625</c:v>
                </c:pt>
                <c:pt idx="4022">
                  <c:v>-255.6981396894509</c:v>
                </c:pt>
                <c:pt idx="4023">
                  <c:v>-255.6981396894509</c:v>
                </c:pt>
                <c:pt idx="4024">
                  <c:v>-255.6981396894509</c:v>
                </c:pt>
                <c:pt idx="4025">
                  <c:v>-237.1703329996073</c:v>
                </c:pt>
                <c:pt idx="4026">
                  <c:v>-237.1703329996073</c:v>
                </c:pt>
                <c:pt idx="4027">
                  <c:v>-237.1703329996073</c:v>
                </c:pt>
                <c:pt idx="4028">
                  <c:v>-226.0137883647684</c:v>
                </c:pt>
                <c:pt idx="4029">
                  <c:v>-226.0137883647684</c:v>
                </c:pt>
                <c:pt idx="4030">
                  <c:v>-215.62510856915131</c:v>
                </c:pt>
                <c:pt idx="4031">
                  <c:v>-215.62510856915131</c:v>
                </c:pt>
                <c:pt idx="4032">
                  <c:v>-215.62510856915131</c:v>
                </c:pt>
                <c:pt idx="4033">
                  <c:v>-205.62892229432401</c:v>
                </c:pt>
                <c:pt idx="4034">
                  <c:v>-205.62892229432401</c:v>
                </c:pt>
                <c:pt idx="4035">
                  <c:v>-205.62892229432401</c:v>
                </c:pt>
                <c:pt idx="4036">
                  <c:v>-205.62892229432401</c:v>
                </c:pt>
                <c:pt idx="4037">
                  <c:v>-196.05479220276931</c:v>
                </c:pt>
                <c:pt idx="4038">
                  <c:v>-196.05479220276931</c:v>
                </c:pt>
                <c:pt idx="4039">
                  <c:v>-196.05479220276931</c:v>
                </c:pt>
                <c:pt idx="4040">
                  <c:v>-186.85908837286331</c:v>
                </c:pt>
                <c:pt idx="4041">
                  <c:v>-186.85908837286331</c:v>
                </c:pt>
                <c:pt idx="4042">
                  <c:v>-186.85908837286331</c:v>
                </c:pt>
                <c:pt idx="4043">
                  <c:v>-178.06164509434751</c:v>
                </c:pt>
                <c:pt idx="4044">
                  <c:v>-178.06164509434751</c:v>
                </c:pt>
                <c:pt idx="4045">
                  <c:v>-178.06164509434751</c:v>
                </c:pt>
                <c:pt idx="4046">
                  <c:v>-178.06164509434751</c:v>
                </c:pt>
                <c:pt idx="4047">
                  <c:v>-178.06164509434751</c:v>
                </c:pt>
                <c:pt idx="4048">
                  <c:v>-169.58883063594831</c:v>
                </c:pt>
                <c:pt idx="4049">
                  <c:v>-169.58883063594831</c:v>
                </c:pt>
                <c:pt idx="4050">
                  <c:v>-169.58883063594831</c:v>
                </c:pt>
                <c:pt idx="4051">
                  <c:v>203.32740598946489</c:v>
                </c:pt>
                <c:pt idx="4052">
                  <c:v>823.17471078235542</c:v>
                </c:pt>
                <c:pt idx="4053">
                  <c:v>744.01664738312866</c:v>
                </c:pt>
                <c:pt idx="4054">
                  <c:v>744.01664738312866</c:v>
                </c:pt>
                <c:pt idx="4055">
                  <c:v>-1587.8615858285459</c:v>
                </c:pt>
                <c:pt idx="4056">
                  <c:v>-1587.8615858285459</c:v>
                </c:pt>
                <c:pt idx="4057">
                  <c:v>-1587.8615858285459</c:v>
                </c:pt>
                <c:pt idx="4058">
                  <c:v>-1587.8615858285459</c:v>
                </c:pt>
                <c:pt idx="4059">
                  <c:v>36.837176818863178</c:v>
                </c:pt>
                <c:pt idx="4060">
                  <c:v>36.837176818863178</c:v>
                </c:pt>
                <c:pt idx="4061">
                  <c:v>36.837176818863178</c:v>
                </c:pt>
                <c:pt idx="4062">
                  <c:v>36.837176818863178</c:v>
                </c:pt>
                <c:pt idx="4063">
                  <c:v>36.837176818863178</c:v>
                </c:pt>
                <c:pt idx="4064">
                  <c:v>193.41327428850201</c:v>
                </c:pt>
                <c:pt idx="4065">
                  <c:v>193.41327428850201</c:v>
                </c:pt>
                <c:pt idx="4066">
                  <c:v>192.55785520185779</c:v>
                </c:pt>
                <c:pt idx="4067">
                  <c:v>192.55785520185779</c:v>
                </c:pt>
                <c:pt idx="4068">
                  <c:v>192.55785520185779</c:v>
                </c:pt>
                <c:pt idx="4069">
                  <c:v>192.55785520185779</c:v>
                </c:pt>
                <c:pt idx="4070">
                  <c:v>192.55785520185779</c:v>
                </c:pt>
                <c:pt idx="4071">
                  <c:v>171.90482885489359</c:v>
                </c:pt>
                <c:pt idx="4072">
                  <c:v>171.90482885489359</c:v>
                </c:pt>
                <c:pt idx="4073">
                  <c:v>171.90482885489359</c:v>
                </c:pt>
                <c:pt idx="4074">
                  <c:v>171.90482885489359</c:v>
                </c:pt>
                <c:pt idx="4075">
                  <c:v>150.85975600667661</c:v>
                </c:pt>
                <c:pt idx="4076">
                  <c:v>150.85975600667661</c:v>
                </c:pt>
                <c:pt idx="4077">
                  <c:v>150.85975600667661</c:v>
                </c:pt>
                <c:pt idx="4078">
                  <c:v>131.84369714269741</c:v>
                </c:pt>
                <c:pt idx="4079">
                  <c:v>131.84369714269741</c:v>
                </c:pt>
                <c:pt idx="4080">
                  <c:v>131.84369714269741</c:v>
                </c:pt>
                <c:pt idx="4081">
                  <c:v>115.22618922835269</c:v>
                </c:pt>
                <c:pt idx="4082">
                  <c:v>115.22618922835269</c:v>
                </c:pt>
                <c:pt idx="4083">
                  <c:v>115.22618922835269</c:v>
                </c:pt>
                <c:pt idx="4084">
                  <c:v>100.62858459437101</c:v>
                </c:pt>
                <c:pt idx="4085">
                  <c:v>100.62858459437101</c:v>
                </c:pt>
                <c:pt idx="4086">
                  <c:v>87.917327274242339</c:v>
                </c:pt>
                <c:pt idx="4087">
                  <c:v>87.917327274242339</c:v>
                </c:pt>
                <c:pt idx="4088">
                  <c:v>87.917327274242339</c:v>
                </c:pt>
                <c:pt idx="4089">
                  <c:v>87.917327274242339</c:v>
                </c:pt>
                <c:pt idx="4090">
                  <c:v>338.52745968824308</c:v>
                </c:pt>
                <c:pt idx="4091">
                  <c:v>304.97884921530022</c:v>
                </c:pt>
                <c:pt idx="4092">
                  <c:v>304.97884921530022</c:v>
                </c:pt>
                <c:pt idx="4093">
                  <c:v>6661.92180329844</c:v>
                </c:pt>
                <c:pt idx="4094">
                  <c:v>6661.92180329844</c:v>
                </c:pt>
                <c:pt idx="4095">
                  <c:v>6661.92180329844</c:v>
                </c:pt>
                <c:pt idx="4096">
                  <c:v>268.97026163887642</c:v>
                </c:pt>
                <c:pt idx="4097">
                  <c:v>268.97026163887642</c:v>
                </c:pt>
                <c:pt idx="4098">
                  <c:v>70.677968273294937</c:v>
                </c:pt>
                <c:pt idx="4099">
                  <c:v>70.677968273294937</c:v>
                </c:pt>
                <c:pt idx="4100">
                  <c:v>70.677968273294937</c:v>
                </c:pt>
                <c:pt idx="4101">
                  <c:v>63.047399807174642</c:v>
                </c:pt>
                <c:pt idx="4102">
                  <c:v>63.047399807174642</c:v>
                </c:pt>
                <c:pt idx="4103">
                  <c:v>63.047399807174642</c:v>
                </c:pt>
                <c:pt idx="4104">
                  <c:v>61.441700509785321</c:v>
                </c:pt>
                <c:pt idx="4105">
                  <c:v>61.441700509785321</c:v>
                </c:pt>
                <c:pt idx="4106">
                  <c:v>60.059261300845378</c:v>
                </c:pt>
                <c:pt idx="4107">
                  <c:v>60.059261300845378</c:v>
                </c:pt>
                <c:pt idx="4108">
                  <c:v>60.059261300845378</c:v>
                </c:pt>
                <c:pt idx="4109">
                  <c:v>58.708605823190737</c:v>
                </c:pt>
                <c:pt idx="4110">
                  <c:v>58.708605823190737</c:v>
                </c:pt>
                <c:pt idx="4111">
                  <c:v>58.708605823190737</c:v>
                </c:pt>
                <c:pt idx="4112">
                  <c:v>57.404755967131543</c:v>
                </c:pt>
                <c:pt idx="4113">
                  <c:v>55.330644958068483</c:v>
                </c:pt>
                <c:pt idx="4114">
                  <c:v>55.330644958068483</c:v>
                </c:pt>
                <c:pt idx="4115">
                  <c:v>55.330644958068483</c:v>
                </c:pt>
                <c:pt idx="4116">
                  <c:v>55.330644958068483</c:v>
                </c:pt>
                <c:pt idx="4117">
                  <c:v>-305.51533577373749</c:v>
                </c:pt>
                <c:pt idx="4118">
                  <c:v>-378.39098787230643</c:v>
                </c:pt>
                <c:pt idx="4119">
                  <c:v>2414.7260986026581</c:v>
                </c:pt>
                <c:pt idx="4120">
                  <c:v>2414.7260986026581</c:v>
                </c:pt>
                <c:pt idx="4121">
                  <c:v>2414.7260986026581</c:v>
                </c:pt>
                <c:pt idx="4122">
                  <c:v>2414.7260986026581</c:v>
                </c:pt>
                <c:pt idx="4123">
                  <c:v>135.55875046085151</c:v>
                </c:pt>
                <c:pt idx="4124">
                  <c:v>135.55875046085151</c:v>
                </c:pt>
                <c:pt idx="4125">
                  <c:v>135.55875046085151</c:v>
                </c:pt>
                <c:pt idx="4126">
                  <c:v>135.55875046085151</c:v>
                </c:pt>
                <c:pt idx="4127">
                  <c:v>135.55875046085151</c:v>
                </c:pt>
                <c:pt idx="4128">
                  <c:v>36.619527442070208</c:v>
                </c:pt>
                <c:pt idx="4129">
                  <c:v>36.619527442070208</c:v>
                </c:pt>
                <c:pt idx="4130">
                  <c:v>31.585430042092561</c:v>
                </c:pt>
                <c:pt idx="4131">
                  <c:v>31.585430042092561</c:v>
                </c:pt>
                <c:pt idx="4132">
                  <c:v>31.585430042092561</c:v>
                </c:pt>
                <c:pt idx="4133">
                  <c:v>31.585430042092561</c:v>
                </c:pt>
                <c:pt idx="4134">
                  <c:v>31.585430042092561</c:v>
                </c:pt>
                <c:pt idx="4135">
                  <c:v>30.528957328840761</c:v>
                </c:pt>
                <c:pt idx="4136">
                  <c:v>30.528957328840761</c:v>
                </c:pt>
                <c:pt idx="4137">
                  <c:v>30.528957328840761</c:v>
                </c:pt>
                <c:pt idx="4138">
                  <c:v>30.528957328840761</c:v>
                </c:pt>
                <c:pt idx="4139">
                  <c:v>29.689902895082071</c:v>
                </c:pt>
                <c:pt idx="4140">
                  <c:v>29.689902895082071</c:v>
                </c:pt>
                <c:pt idx="4141">
                  <c:v>29.689902895082071</c:v>
                </c:pt>
                <c:pt idx="4142">
                  <c:v>29.689902895082071</c:v>
                </c:pt>
                <c:pt idx="4143">
                  <c:v>28.929045341511689</c:v>
                </c:pt>
                <c:pt idx="4144">
                  <c:v>28.929045341511689</c:v>
                </c:pt>
                <c:pt idx="4145">
                  <c:v>28.929045341511689</c:v>
                </c:pt>
                <c:pt idx="4146">
                  <c:v>28.929045341511689</c:v>
                </c:pt>
                <c:pt idx="4147">
                  <c:v>28.929045341511689</c:v>
                </c:pt>
                <c:pt idx="4148">
                  <c:v>28.179390959183738</c:v>
                </c:pt>
                <c:pt idx="4149">
                  <c:v>28.179390959183738</c:v>
                </c:pt>
                <c:pt idx="4150">
                  <c:v>28.179390959183738</c:v>
                </c:pt>
                <c:pt idx="4151">
                  <c:v>27.46610751765154</c:v>
                </c:pt>
                <c:pt idx="4152">
                  <c:v>27.46610751765154</c:v>
                </c:pt>
                <c:pt idx="4153">
                  <c:v>27.46610751765154</c:v>
                </c:pt>
                <c:pt idx="4154">
                  <c:v>27.46610751765154</c:v>
                </c:pt>
                <c:pt idx="4155">
                  <c:v>27.46610751765154</c:v>
                </c:pt>
                <c:pt idx="4156">
                  <c:v>26.793745540804181</c:v>
                </c:pt>
                <c:pt idx="4157">
                  <c:v>26.793745540804181</c:v>
                </c:pt>
                <c:pt idx="4158">
                  <c:v>26.793745540804181</c:v>
                </c:pt>
                <c:pt idx="4159">
                  <c:v>26.793745540804181</c:v>
                </c:pt>
                <c:pt idx="4160">
                  <c:v>26.120874326401449</c:v>
                </c:pt>
                <c:pt idx="4161">
                  <c:v>26.120874326401449</c:v>
                </c:pt>
                <c:pt idx="4162">
                  <c:v>25.521733384792331</c:v>
                </c:pt>
                <c:pt idx="4163">
                  <c:v>25.521733384792331</c:v>
                </c:pt>
                <c:pt idx="4164">
                  <c:v>25.521733384792331</c:v>
                </c:pt>
                <c:pt idx="4165">
                  <c:v>-290.62507017177802</c:v>
                </c:pt>
                <c:pt idx="4166">
                  <c:v>-290.62507017177802</c:v>
                </c:pt>
                <c:pt idx="4167">
                  <c:v>-3718.984214397592</c:v>
                </c:pt>
                <c:pt idx="4168">
                  <c:v>-3718.984214397592</c:v>
                </c:pt>
                <c:pt idx="4169">
                  <c:v>-3718.984214397592</c:v>
                </c:pt>
                <c:pt idx="4170">
                  <c:v>-3718.984214397592</c:v>
                </c:pt>
                <c:pt idx="4171">
                  <c:v>-3718.984214397592</c:v>
                </c:pt>
                <c:pt idx="4172">
                  <c:v>-398.91059747374749</c:v>
                </c:pt>
                <c:pt idx="4173">
                  <c:v>-398.91059747374749</c:v>
                </c:pt>
                <c:pt idx="4174">
                  <c:v>-398.91059747374749</c:v>
                </c:pt>
                <c:pt idx="4175">
                  <c:v>-398.91059747374749</c:v>
                </c:pt>
                <c:pt idx="4176">
                  <c:v>-398.91059747374749</c:v>
                </c:pt>
                <c:pt idx="4177">
                  <c:v>-258.9274609482992</c:v>
                </c:pt>
                <c:pt idx="4178">
                  <c:v>-258.9274609482992</c:v>
                </c:pt>
                <c:pt idx="4179">
                  <c:v>-241.97938325998959</c:v>
                </c:pt>
                <c:pt idx="4180">
                  <c:v>-241.97938325998959</c:v>
                </c:pt>
                <c:pt idx="4181">
                  <c:v>-241.97938325998959</c:v>
                </c:pt>
                <c:pt idx="4182">
                  <c:v>-241.97938325998959</c:v>
                </c:pt>
                <c:pt idx="4183">
                  <c:v>-241.97938325998959</c:v>
                </c:pt>
                <c:pt idx="4184">
                  <c:v>-231.1332830152254</c:v>
                </c:pt>
                <c:pt idx="4185">
                  <c:v>-231.1332830152254</c:v>
                </c:pt>
                <c:pt idx="4186">
                  <c:v>-231.1332830152254</c:v>
                </c:pt>
                <c:pt idx="4187">
                  <c:v>-231.1332830152254</c:v>
                </c:pt>
                <c:pt idx="4188">
                  <c:v>-220.91318198213361</c:v>
                </c:pt>
                <c:pt idx="4189">
                  <c:v>-220.91318198213361</c:v>
                </c:pt>
                <c:pt idx="4190">
                  <c:v>-220.91318198213361</c:v>
                </c:pt>
                <c:pt idx="4191">
                  <c:v>-211.0996277207694</c:v>
                </c:pt>
                <c:pt idx="4192">
                  <c:v>-211.0996277207694</c:v>
                </c:pt>
                <c:pt idx="4193">
                  <c:v>-211.0996277207694</c:v>
                </c:pt>
                <c:pt idx="4194">
                  <c:v>-211.0996277207694</c:v>
                </c:pt>
                <c:pt idx="4195">
                  <c:v>-211.0996277207694</c:v>
                </c:pt>
                <c:pt idx="4196">
                  <c:v>-201.64472375551449</c:v>
                </c:pt>
                <c:pt idx="4197">
                  <c:v>-201.64472375551449</c:v>
                </c:pt>
                <c:pt idx="4198">
                  <c:v>-201.64472375551449</c:v>
                </c:pt>
                <c:pt idx="4199">
                  <c:v>-192.5786131939922</c:v>
                </c:pt>
                <c:pt idx="4200">
                  <c:v>-192.5786131939922</c:v>
                </c:pt>
                <c:pt idx="4201">
                  <c:v>-192.5786131939922</c:v>
                </c:pt>
                <c:pt idx="4202">
                  <c:v>-192.5786131939922</c:v>
                </c:pt>
                <c:pt idx="4203">
                  <c:v>-192.5786131939922</c:v>
                </c:pt>
                <c:pt idx="4204">
                  <c:v>-183.83480444699819</c:v>
                </c:pt>
                <c:pt idx="4205">
                  <c:v>-183.83480444699819</c:v>
                </c:pt>
                <c:pt idx="4206">
                  <c:v>-183.83480444699819</c:v>
                </c:pt>
                <c:pt idx="4207">
                  <c:v>-183.83480444699819</c:v>
                </c:pt>
                <c:pt idx="4208">
                  <c:v>271.56201813646783</c:v>
                </c:pt>
                <c:pt idx="4209">
                  <c:v>601.65938636454484</c:v>
                </c:pt>
                <c:pt idx="4210">
                  <c:v>544.31068897805483</c:v>
                </c:pt>
                <c:pt idx="4211">
                  <c:v>544.31068897805483</c:v>
                </c:pt>
                <c:pt idx="4212">
                  <c:v>544.31068897805483</c:v>
                </c:pt>
                <c:pt idx="4213">
                  <c:v>-2114.0064449711658</c:v>
                </c:pt>
                <c:pt idx="4214">
                  <c:v>-2114.0064449711658</c:v>
                </c:pt>
                <c:pt idx="4215">
                  <c:v>-2114.0064449711658</c:v>
                </c:pt>
                <c:pt idx="4216">
                  <c:v>-138.87140068755679</c:v>
                </c:pt>
                <c:pt idx="4217">
                  <c:v>-157.58669909821069</c:v>
                </c:pt>
                <c:pt idx="4218">
                  <c:v>-157.58669909821069</c:v>
                </c:pt>
                <c:pt idx="4219">
                  <c:v>-157.58669909821069</c:v>
                </c:pt>
                <c:pt idx="4220">
                  <c:v>219.50075901430321</c:v>
                </c:pt>
                <c:pt idx="4221">
                  <c:v>219.50075901430321</c:v>
                </c:pt>
                <c:pt idx="4222">
                  <c:v>219.50075901430321</c:v>
                </c:pt>
                <c:pt idx="4223">
                  <c:v>53.075208920873223</c:v>
                </c:pt>
                <c:pt idx="4224">
                  <c:v>53.075208920873223</c:v>
                </c:pt>
                <c:pt idx="4225">
                  <c:v>34.012999515700933</c:v>
                </c:pt>
                <c:pt idx="4226">
                  <c:v>34.012999515700933</c:v>
                </c:pt>
                <c:pt idx="4227">
                  <c:v>34.012999515700933</c:v>
                </c:pt>
                <c:pt idx="4228">
                  <c:v>34.012999515700933</c:v>
                </c:pt>
                <c:pt idx="4229">
                  <c:v>34.012999515700933</c:v>
                </c:pt>
                <c:pt idx="4230">
                  <c:v>30.12489349632909</c:v>
                </c:pt>
                <c:pt idx="4231">
                  <c:v>30.12489349632909</c:v>
                </c:pt>
                <c:pt idx="4232">
                  <c:v>28.050546033106041</c:v>
                </c:pt>
                <c:pt idx="4233">
                  <c:v>28.050546033106041</c:v>
                </c:pt>
                <c:pt idx="4234">
                  <c:v>28.050546033106041</c:v>
                </c:pt>
                <c:pt idx="4235">
                  <c:v>26.300607969157831</c:v>
                </c:pt>
                <c:pt idx="4236">
                  <c:v>331.74029067706778</c:v>
                </c:pt>
                <c:pt idx="4237">
                  <c:v>331.74029067706778</c:v>
                </c:pt>
                <c:pt idx="4238">
                  <c:v>6181.1108020085894</c:v>
                </c:pt>
                <c:pt idx="4239">
                  <c:v>293.61036054273831</c:v>
                </c:pt>
                <c:pt idx="4240">
                  <c:v>-313.49512282640057</c:v>
                </c:pt>
                <c:pt idx="4241">
                  <c:v>537.3361606641995</c:v>
                </c:pt>
                <c:pt idx="4242">
                  <c:v>537.3361606641995</c:v>
                </c:pt>
                <c:pt idx="4243">
                  <c:v>537.3361606641995</c:v>
                </c:pt>
                <c:pt idx="4244">
                  <c:v>113.61844955941829</c:v>
                </c:pt>
                <c:pt idx="4245">
                  <c:v>113.61844955941829</c:v>
                </c:pt>
                <c:pt idx="4246">
                  <c:v>113.61844955941829</c:v>
                </c:pt>
                <c:pt idx="4247">
                  <c:v>93.819718209396029</c:v>
                </c:pt>
                <c:pt idx="4248">
                  <c:v>83.022278135069854</c:v>
                </c:pt>
                <c:pt idx="4249">
                  <c:v>83.022278135069854</c:v>
                </c:pt>
                <c:pt idx="4250">
                  <c:v>83.022278135069854</c:v>
                </c:pt>
                <c:pt idx="4251">
                  <c:v>83.022278135069854</c:v>
                </c:pt>
                <c:pt idx="4252">
                  <c:v>83.022278135069854</c:v>
                </c:pt>
                <c:pt idx="4253">
                  <c:v>95.29184147421617</c:v>
                </c:pt>
                <c:pt idx="4254">
                  <c:v>95.29184147421617</c:v>
                </c:pt>
                <c:pt idx="4255">
                  <c:v>95.29184147421617</c:v>
                </c:pt>
                <c:pt idx="4256">
                  <c:v>95.29184147421617</c:v>
                </c:pt>
                <c:pt idx="4257">
                  <c:v>85.559494220279916</c:v>
                </c:pt>
                <c:pt idx="4258">
                  <c:v>85.559494220279916</c:v>
                </c:pt>
                <c:pt idx="4259">
                  <c:v>85.559494220279916</c:v>
                </c:pt>
                <c:pt idx="4260">
                  <c:v>85.559494220279916</c:v>
                </c:pt>
                <c:pt idx="4261">
                  <c:v>82.839163423033966</c:v>
                </c:pt>
                <c:pt idx="4262">
                  <c:v>82.839163423033966</c:v>
                </c:pt>
                <c:pt idx="4263">
                  <c:v>82.839163423033966</c:v>
                </c:pt>
                <c:pt idx="4264">
                  <c:v>-206.04910650129909</c:v>
                </c:pt>
                <c:pt idx="4265">
                  <c:v>-206.04910650129909</c:v>
                </c:pt>
                <c:pt idx="4266">
                  <c:v>-206.04910650129909</c:v>
                </c:pt>
                <c:pt idx="4267">
                  <c:v>3925.0566491696659</c:v>
                </c:pt>
                <c:pt idx="4268">
                  <c:v>3925.0566491696659</c:v>
                </c:pt>
                <c:pt idx="4269">
                  <c:v>3925.0566491696659</c:v>
                </c:pt>
                <c:pt idx="4270">
                  <c:v>3925.0566491696659</c:v>
                </c:pt>
                <c:pt idx="4271">
                  <c:v>264.12349703871303</c:v>
                </c:pt>
                <c:pt idx="4272">
                  <c:v>264.12349703871303</c:v>
                </c:pt>
                <c:pt idx="4273">
                  <c:v>264.12349703871303</c:v>
                </c:pt>
                <c:pt idx="4274">
                  <c:v>264.12349703871303</c:v>
                </c:pt>
                <c:pt idx="4275">
                  <c:v>264.12349703871303</c:v>
                </c:pt>
                <c:pt idx="4276">
                  <c:v>52.511386081952161</c:v>
                </c:pt>
                <c:pt idx="4277">
                  <c:v>52.511386081952161</c:v>
                </c:pt>
                <c:pt idx="4278">
                  <c:v>37.954738111509798</c:v>
                </c:pt>
                <c:pt idx="4279">
                  <c:v>37.954738111509798</c:v>
                </c:pt>
                <c:pt idx="4280">
                  <c:v>37.954738111509798</c:v>
                </c:pt>
                <c:pt idx="4281">
                  <c:v>35.583763277517178</c:v>
                </c:pt>
                <c:pt idx="4282">
                  <c:v>35.583763277517178</c:v>
                </c:pt>
                <c:pt idx="4283">
                  <c:v>34.089695532869143</c:v>
                </c:pt>
                <c:pt idx="4284">
                  <c:v>34.089695532869143</c:v>
                </c:pt>
                <c:pt idx="4285">
                  <c:v>34.089695532869143</c:v>
                </c:pt>
                <c:pt idx="4286">
                  <c:v>32.796303735976373</c:v>
                </c:pt>
                <c:pt idx="4287">
                  <c:v>32.796303735976373</c:v>
                </c:pt>
                <c:pt idx="4288">
                  <c:v>32.796303735976373</c:v>
                </c:pt>
                <c:pt idx="4289">
                  <c:v>31.558980255813552</c:v>
                </c:pt>
                <c:pt idx="4290">
                  <c:v>31.558980255813552</c:v>
                </c:pt>
                <c:pt idx="4291">
                  <c:v>30.34365658431302</c:v>
                </c:pt>
                <c:pt idx="4292">
                  <c:v>30.34365658431302</c:v>
                </c:pt>
                <c:pt idx="4293">
                  <c:v>30.34365658431302</c:v>
                </c:pt>
                <c:pt idx="4294">
                  <c:v>30.34365658431302</c:v>
                </c:pt>
                <c:pt idx="4295">
                  <c:v>30.34365658431302</c:v>
                </c:pt>
                <c:pt idx="4296">
                  <c:v>29.28147227282464</c:v>
                </c:pt>
                <c:pt idx="4297">
                  <c:v>29.28147227282464</c:v>
                </c:pt>
                <c:pt idx="4298">
                  <c:v>29.28147227282464</c:v>
                </c:pt>
                <c:pt idx="4299">
                  <c:v>29.28147227282464</c:v>
                </c:pt>
                <c:pt idx="4300">
                  <c:v>-271.58377004079091</c:v>
                </c:pt>
                <c:pt idx="4301">
                  <c:v>-244.1815129902092</c:v>
                </c:pt>
                <c:pt idx="4302">
                  <c:v>-244.1815129902092</c:v>
                </c:pt>
                <c:pt idx="4303">
                  <c:v>-3532.2793566188511</c:v>
                </c:pt>
                <c:pt idx="4304">
                  <c:v>-3532.2793566188511</c:v>
                </c:pt>
                <c:pt idx="4305">
                  <c:v>-3532.2793566188511</c:v>
                </c:pt>
                <c:pt idx="4306">
                  <c:v>-3532.2793566188511</c:v>
                </c:pt>
                <c:pt idx="4307">
                  <c:v>-3532.2793566188511</c:v>
                </c:pt>
                <c:pt idx="4308">
                  <c:v>-440.06610111054738</c:v>
                </c:pt>
                <c:pt idx="4309">
                  <c:v>-440.06610111054738</c:v>
                </c:pt>
                <c:pt idx="4310">
                  <c:v>-440.06610111054738</c:v>
                </c:pt>
                <c:pt idx="4311">
                  <c:v>-440.06610111054738</c:v>
                </c:pt>
                <c:pt idx="4312">
                  <c:v>-286.15387584400929</c:v>
                </c:pt>
                <c:pt idx="4313">
                  <c:v>-286.15387584400929</c:v>
                </c:pt>
                <c:pt idx="4314">
                  <c:v>-286.15387584400929</c:v>
                </c:pt>
                <c:pt idx="4315">
                  <c:v>-264.53861366045749</c:v>
                </c:pt>
                <c:pt idx="4316">
                  <c:v>-264.53861366045749</c:v>
                </c:pt>
                <c:pt idx="4317">
                  <c:v>-264.53861366045749</c:v>
                </c:pt>
                <c:pt idx="4318">
                  <c:v>-264.53861366045749</c:v>
                </c:pt>
                <c:pt idx="4319">
                  <c:v>-250.62221422826201</c:v>
                </c:pt>
                <c:pt idx="4320">
                  <c:v>-250.62221422826201</c:v>
                </c:pt>
                <c:pt idx="4321">
                  <c:v>-250.62221422826201</c:v>
                </c:pt>
                <c:pt idx="4322">
                  <c:v>-250.62221422826201</c:v>
                </c:pt>
                <c:pt idx="4323">
                  <c:v>-237.70103268298911</c:v>
                </c:pt>
                <c:pt idx="4324">
                  <c:v>-237.70103268298911</c:v>
                </c:pt>
                <c:pt idx="4325">
                  <c:v>-237.70103268298911</c:v>
                </c:pt>
                <c:pt idx="4326">
                  <c:v>-237.70103268298911</c:v>
                </c:pt>
                <c:pt idx="4327">
                  <c:v>-225.34857495924061</c:v>
                </c:pt>
                <c:pt idx="4328">
                  <c:v>-225.34857495924061</c:v>
                </c:pt>
                <c:pt idx="4329">
                  <c:v>-225.34857495924061</c:v>
                </c:pt>
                <c:pt idx="4330">
                  <c:v>-225.34857495924061</c:v>
                </c:pt>
                <c:pt idx="4331">
                  <c:v>-225.34857495924061</c:v>
                </c:pt>
                <c:pt idx="4332">
                  <c:v>-213.57528769228131</c:v>
                </c:pt>
                <c:pt idx="4333">
                  <c:v>-213.57528769228131</c:v>
                </c:pt>
                <c:pt idx="4334">
                  <c:v>-213.57528769228131</c:v>
                </c:pt>
                <c:pt idx="4335">
                  <c:v>-202.31655793734919</c:v>
                </c:pt>
                <c:pt idx="4336">
                  <c:v>-202.31655793734919</c:v>
                </c:pt>
                <c:pt idx="4337">
                  <c:v>-202.31655793734919</c:v>
                </c:pt>
                <c:pt idx="4338">
                  <c:v>-202.31655793734919</c:v>
                </c:pt>
                <c:pt idx="4339">
                  <c:v>-191.6042204614765</c:v>
                </c:pt>
                <c:pt idx="4340">
                  <c:v>-191.6042204614765</c:v>
                </c:pt>
                <c:pt idx="4341">
                  <c:v>-191.6042204614765</c:v>
                </c:pt>
                <c:pt idx="4342">
                  <c:v>-191.6042204614765</c:v>
                </c:pt>
                <c:pt idx="4343">
                  <c:v>-191.6042204614765</c:v>
                </c:pt>
                <c:pt idx="4344">
                  <c:v>-181.3857008574322</c:v>
                </c:pt>
                <c:pt idx="4345">
                  <c:v>-181.3857008574322</c:v>
                </c:pt>
                <c:pt idx="4346">
                  <c:v>172.54226321973579</c:v>
                </c:pt>
                <c:pt idx="4347">
                  <c:v>172.54226321973579</c:v>
                </c:pt>
                <c:pt idx="4348">
                  <c:v>-7784.5061419988724</c:v>
                </c:pt>
                <c:pt idx="4349">
                  <c:v>-7784.5061419988724</c:v>
                </c:pt>
                <c:pt idx="4350">
                  <c:v>-7784.5061419988724</c:v>
                </c:pt>
                <c:pt idx="4351">
                  <c:v>-7784.5061419988724</c:v>
                </c:pt>
                <c:pt idx="4352">
                  <c:v>-7784.5061419988724</c:v>
                </c:pt>
                <c:pt idx="4353">
                  <c:v>-540.75721131391549</c:v>
                </c:pt>
                <c:pt idx="4354">
                  <c:v>-540.75721131391549</c:v>
                </c:pt>
                <c:pt idx="4355">
                  <c:v>-540.75721131391549</c:v>
                </c:pt>
                <c:pt idx="4356">
                  <c:v>-540.75721131391549</c:v>
                </c:pt>
                <c:pt idx="4357">
                  <c:v>-540.75721131391549</c:v>
                </c:pt>
                <c:pt idx="4358">
                  <c:v>353.62726616109569</c:v>
                </c:pt>
                <c:pt idx="4359">
                  <c:v>353.62726616109569</c:v>
                </c:pt>
                <c:pt idx="4360">
                  <c:v>353.62726616109569</c:v>
                </c:pt>
                <c:pt idx="4361">
                  <c:v>434.91218607008949</c:v>
                </c:pt>
                <c:pt idx="4362">
                  <c:v>434.91218607008949</c:v>
                </c:pt>
                <c:pt idx="4363">
                  <c:v>434.91218607008949</c:v>
                </c:pt>
                <c:pt idx="4364">
                  <c:v>434.91218607008949</c:v>
                </c:pt>
                <c:pt idx="4365">
                  <c:v>434.91218607008949</c:v>
                </c:pt>
                <c:pt idx="4366">
                  <c:v>393.91520940338108</c:v>
                </c:pt>
                <c:pt idx="4367">
                  <c:v>393.91520940338108</c:v>
                </c:pt>
                <c:pt idx="4368">
                  <c:v>339.6871915413779</c:v>
                </c:pt>
                <c:pt idx="4369">
                  <c:v>339.6871915413779</c:v>
                </c:pt>
                <c:pt idx="4370">
                  <c:v>339.6871915413779</c:v>
                </c:pt>
                <c:pt idx="4371">
                  <c:v>339.6871915413779</c:v>
                </c:pt>
                <c:pt idx="4372">
                  <c:v>339.6871915413779</c:v>
                </c:pt>
                <c:pt idx="4373">
                  <c:v>289.47239554431712</c:v>
                </c:pt>
                <c:pt idx="4374">
                  <c:v>289.47239554431712</c:v>
                </c:pt>
                <c:pt idx="4375">
                  <c:v>289.47239554431712</c:v>
                </c:pt>
                <c:pt idx="4376">
                  <c:v>289.47239554431712</c:v>
                </c:pt>
                <c:pt idx="4377">
                  <c:v>245.5608074310619</c:v>
                </c:pt>
                <c:pt idx="4378">
                  <c:v>245.5608074310619</c:v>
                </c:pt>
                <c:pt idx="4379">
                  <c:v>245.5608074310619</c:v>
                </c:pt>
                <c:pt idx="4380">
                  <c:v>207.68304942107861</c:v>
                </c:pt>
                <c:pt idx="4381">
                  <c:v>207.68304942107861</c:v>
                </c:pt>
                <c:pt idx="4382">
                  <c:v>207.68304942107861</c:v>
                </c:pt>
                <c:pt idx="4383">
                  <c:v>207.68304942107861</c:v>
                </c:pt>
                <c:pt idx="4384">
                  <c:v>207.68304942107861</c:v>
                </c:pt>
                <c:pt idx="4385">
                  <c:v>485.93817244468102</c:v>
                </c:pt>
                <c:pt idx="4386">
                  <c:v>-376.79488061932858</c:v>
                </c:pt>
                <c:pt idx="4387">
                  <c:v>-340.1315753468981</c:v>
                </c:pt>
                <c:pt idx="4388">
                  <c:v>-340.1315753468981</c:v>
                </c:pt>
                <c:pt idx="4389">
                  <c:v>1245.4326288929731</c:v>
                </c:pt>
                <c:pt idx="4390">
                  <c:v>1245.4326288929731</c:v>
                </c:pt>
                <c:pt idx="4391">
                  <c:v>1245.4326288929731</c:v>
                </c:pt>
                <c:pt idx="4392">
                  <c:v>1245.4326288929731</c:v>
                </c:pt>
                <c:pt idx="4393">
                  <c:v>121.6258874074225</c:v>
                </c:pt>
                <c:pt idx="4394">
                  <c:v>121.6258874074225</c:v>
                </c:pt>
                <c:pt idx="4395">
                  <c:v>121.6258874074225</c:v>
                </c:pt>
                <c:pt idx="4396">
                  <c:v>78.119437159104223</c:v>
                </c:pt>
                <c:pt idx="4397">
                  <c:v>78.119437159104223</c:v>
                </c:pt>
                <c:pt idx="4398">
                  <c:v>78.119437159104223</c:v>
                </c:pt>
                <c:pt idx="4399">
                  <c:v>74.317885812049241</c:v>
                </c:pt>
                <c:pt idx="4400">
                  <c:v>74.317885812049241</c:v>
                </c:pt>
                <c:pt idx="4401">
                  <c:v>74.317885812049241</c:v>
                </c:pt>
                <c:pt idx="4402">
                  <c:v>74.317885812049241</c:v>
                </c:pt>
                <c:pt idx="4403">
                  <c:v>74.317885812049241</c:v>
                </c:pt>
                <c:pt idx="4404">
                  <c:v>72.067045269795059</c:v>
                </c:pt>
                <c:pt idx="4405">
                  <c:v>72.067045269795059</c:v>
                </c:pt>
                <c:pt idx="4406">
                  <c:v>72.067045269795059</c:v>
                </c:pt>
                <c:pt idx="4407">
                  <c:v>72.067045269795059</c:v>
                </c:pt>
                <c:pt idx="4408">
                  <c:v>69.990491162099147</c:v>
                </c:pt>
                <c:pt idx="4409">
                  <c:v>69.990491162099147</c:v>
                </c:pt>
                <c:pt idx="4410">
                  <c:v>67.985723352727931</c:v>
                </c:pt>
                <c:pt idx="4411">
                  <c:v>67.985723352727931</c:v>
                </c:pt>
                <c:pt idx="4412">
                  <c:v>67.985723352727931</c:v>
                </c:pt>
                <c:pt idx="4413">
                  <c:v>67.985723352727931</c:v>
                </c:pt>
                <c:pt idx="4414">
                  <c:v>66.018181685623802</c:v>
                </c:pt>
                <c:pt idx="4415">
                  <c:v>66.018181685623802</c:v>
                </c:pt>
                <c:pt idx="4416">
                  <c:v>66.018181685623802</c:v>
                </c:pt>
                <c:pt idx="4417">
                  <c:v>64.136924324856963</c:v>
                </c:pt>
                <c:pt idx="4418">
                  <c:v>64.136924324856963</c:v>
                </c:pt>
                <c:pt idx="4419">
                  <c:v>64.136924324856963</c:v>
                </c:pt>
                <c:pt idx="4420">
                  <c:v>64.136924324856963</c:v>
                </c:pt>
                <c:pt idx="4421">
                  <c:v>62.320302277359822</c:v>
                </c:pt>
                <c:pt idx="4422">
                  <c:v>62.320302277359822</c:v>
                </c:pt>
                <c:pt idx="4423">
                  <c:v>62.320302277359822</c:v>
                </c:pt>
                <c:pt idx="4424">
                  <c:v>62.320302277359822</c:v>
                </c:pt>
                <c:pt idx="4425">
                  <c:v>62.320302277359822</c:v>
                </c:pt>
                <c:pt idx="4426">
                  <c:v>60.555083182573952</c:v>
                </c:pt>
                <c:pt idx="4427">
                  <c:v>-216.2973128746315</c:v>
                </c:pt>
                <c:pt idx="4428">
                  <c:v>-194.43132452220229</c:v>
                </c:pt>
                <c:pt idx="4429">
                  <c:v>-194.43132452220229</c:v>
                </c:pt>
                <c:pt idx="4430">
                  <c:v>14376.185036224881</c:v>
                </c:pt>
                <c:pt idx="4431">
                  <c:v>14376.185036224881</c:v>
                </c:pt>
                <c:pt idx="4432">
                  <c:v>14376.185036224881</c:v>
                </c:pt>
                <c:pt idx="4433">
                  <c:v>14376.185036224881</c:v>
                </c:pt>
                <c:pt idx="4434">
                  <c:v>14376.185036224881</c:v>
                </c:pt>
                <c:pt idx="4435">
                  <c:v>525.23081615391789</c:v>
                </c:pt>
                <c:pt idx="4436">
                  <c:v>525.23081615391789</c:v>
                </c:pt>
                <c:pt idx="4437">
                  <c:v>525.23081615391789</c:v>
                </c:pt>
                <c:pt idx="4438">
                  <c:v>525.23081615391789</c:v>
                </c:pt>
                <c:pt idx="4439">
                  <c:v>-2284.3283536471081</c:v>
                </c:pt>
                <c:pt idx="4440">
                  <c:v>-2284.3283536471081</c:v>
                </c:pt>
                <c:pt idx="4441">
                  <c:v>-2284.3283536471081</c:v>
                </c:pt>
                <c:pt idx="4442">
                  <c:v>-2586.908501274926</c:v>
                </c:pt>
                <c:pt idx="4443">
                  <c:v>-2586.908501274926</c:v>
                </c:pt>
                <c:pt idx="4444">
                  <c:v>-2586.908501274926</c:v>
                </c:pt>
                <c:pt idx="4445">
                  <c:v>-2125.5926904608459</c:v>
                </c:pt>
                <c:pt idx="4446">
                  <c:v>-2125.5926904608459</c:v>
                </c:pt>
                <c:pt idx="4447">
                  <c:v>-1481.7510053666631</c:v>
                </c:pt>
                <c:pt idx="4448">
                  <c:v>-1481.7510053666631</c:v>
                </c:pt>
                <c:pt idx="4449">
                  <c:v>-900.30422617198769</c:v>
                </c:pt>
                <c:pt idx="4450">
                  <c:v>-900.30422617198769</c:v>
                </c:pt>
                <c:pt idx="4451">
                  <c:v>-900.30422617198769</c:v>
                </c:pt>
                <c:pt idx="4452">
                  <c:v>-900.30422617198769</c:v>
                </c:pt>
                <c:pt idx="4453">
                  <c:v>-470.74794218564051</c:v>
                </c:pt>
                <c:pt idx="4454">
                  <c:v>-198.54109545763291</c:v>
                </c:pt>
                <c:pt idx="4455">
                  <c:v>-198.54109545763291</c:v>
                </c:pt>
                <c:pt idx="4456">
                  <c:v>-198.54109545763291</c:v>
                </c:pt>
                <c:pt idx="4457">
                  <c:v>-51.114076390990228</c:v>
                </c:pt>
                <c:pt idx="4458">
                  <c:v>-51.114076390990228</c:v>
                </c:pt>
                <c:pt idx="4459">
                  <c:v>-51.114076390990228</c:v>
                </c:pt>
                <c:pt idx="4460">
                  <c:v>-51.114076390990228</c:v>
                </c:pt>
                <c:pt idx="4461">
                  <c:v>-339.24101954846032</c:v>
                </c:pt>
                <c:pt idx="4462">
                  <c:v>-305.0220798121473</c:v>
                </c:pt>
                <c:pt idx="4463">
                  <c:v>-305.0220798121473</c:v>
                </c:pt>
                <c:pt idx="4464">
                  <c:v>-305.0220798121473</c:v>
                </c:pt>
                <c:pt idx="4465">
                  <c:v>-6508.1235800455497</c:v>
                </c:pt>
                <c:pt idx="4466">
                  <c:v>-6508.1235800455497</c:v>
                </c:pt>
                <c:pt idx="4467">
                  <c:v>-6508.1235800455497</c:v>
                </c:pt>
                <c:pt idx="4468">
                  <c:v>-6508.1235800455497</c:v>
                </c:pt>
                <c:pt idx="4469">
                  <c:v>-278.21379549989331</c:v>
                </c:pt>
                <c:pt idx="4470">
                  <c:v>-278.21379549989331</c:v>
                </c:pt>
                <c:pt idx="4471">
                  <c:v>-278.21379549989331</c:v>
                </c:pt>
                <c:pt idx="4472">
                  <c:v>-113.0620219585073</c:v>
                </c:pt>
                <c:pt idx="4473">
                  <c:v>-113.0620219585073</c:v>
                </c:pt>
                <c:pt idx="4474">
                  <c:v>-113.0620219585073</c:v>
                </c:pt>
                <c:pt idx="4475">
                  <c:v>-113.0620219585073</c:v>
                </c:pt>
                <c:pt idx="4476">
                  <c:v>-113.0620219585073</c:v>
                </c:pt>
                <c:pt idx="4477">
                  <c:v>-103.8799794665195</c:v>
                </c:pt>
                <c:pt idx="4478">
                  <c:v>-103.8799794665195</c:v>
                </c:pt>
                <c:pt idx="4479">
                  <c:v>-103.8799794665195</c:v>
                </c:pt>
                <c:pt idx="4480">
                  <c:v>-103.8799794665195</c:v>
                </c:pt>
                <c:pt idx="4481">
                  <c:v>-100.0883955416577</c:v>
                </c:pt>
                <c:pt idx="4482">
                  <c:v>-100.0883955416577</c:v>
                </c:pt>
                <c:pt idx="4483">
                  <c:v>-100.0883955416577</c:v>
                </c:pt>
                <c:pt idx="4484">
                  <c:v>-96.575625157621559</c:v>
                </c:pt>
                <c:pt idx="4485">
                  <c:v>-96.575625157621559</c:v>
                </c:pt>
                <c:pt idx="4486">
                  <c:v>-96.575625157621559</c:v>
                </c:pt>
                <c:pt idx="4487">
                  <c:v>-96.575625157621559</c:v>
                </c:pt>
                <c:pt idx="4488">
                  <c:v>-93.174567551340928</c:v>
                </c:pt>
                <c:pt idx="4489">
                  <c:v>-93.174567551340928</c:v>
                </c:pt>
                <c:pt idx="4490">
                  <c:v>-93.174567551340928</c:v>
                </c:pt>
                <c:pt idx="4491">
                  <c:v>-89.883841487455172</c:v>
                </c:pt>
                <c:pt idx="4492">
                  <c:v>-89.883841487455172</c:v>
                </c:pt>
                <c:pt idx="4493">
                  <c:v>-89.883841487455172</c:v>
                </c:pt>
                <c:pt idx="4494">
                  <c:v>-86.681192910546187</c:v>
                </c:pt>
                <c:pt idx="4495">
                  <c:v>-86.681192910546187</c:v>
                </c:pt>
                <c:pt idx="4496">
                  <c:v>-86.681192910546187</c:v>
                </c:pt>
                <c:pt idx="4497">
                  <c:v>-86.681192910546187</c:v>
                </c:pt>
                <c:pt idx="4498">
                  <c:v>-83.581722982474659</c:v>
                </c:pt>
                <c:pt idx="4499">
                  <c:v>-83.581722982474659</c:v>
                </c:pt>
                <c:pt idx="4500">
                  <c:v>-83.581722982474659</c:v>
                </c:pt>
                <c:pt idx="4501">
                  <c:v>-83.581722982474659</c:v>
                </c:pt>
                <c:pt idx="4502">
                  <c:v>-80.56972105006821</c:v>
                </c:pt>
                <c:pt idx="4503">
                  <c:v>214.00915130935061</c:v>
                </c:pt>
                <c:pt idx="4504">
                  <c:v>192.83422780499569</c:v>
                </c:pt>
                <c:pt idx="4505">
                  <c:v>192.83422780499569</c:v>
                </c:pt>
                <c:pt idx="4506">
                  <c:v>192.83422780499569</c:v>
                </c:pt>
                <c:pt idx="4507">
                  <c:v>-4951.5954519663446</c:v>
                </c:pt>
                <c:pt idx="4508">
                  <c:v>-4951.5954519663446</c:v>
                </c:pt>
                <c:pt idx="4509">
                  <c:v>-4951.5954519663446</c:v>
                </c:pt>
                <c:pt idx="4510">
                  <c:v>-4951.5954519663446</c:v>
                </c:pt>
                <c:pt idx="4511">
                  <c:v>-198.88863404969209</c:v>
                </c:pt>
                <c:pt idx="4512">
                  <c:v>-198.88863404969209</c:v>
                </c:pt>
                <c:pt idx="4513">
                  <c:v>-198.88863404969209</c:v>
                </c:pt>
                <c:pt idx="4514">
                  <c:v>-198.88863404969209</c:v>
                </c:pt>
                <c:pt idx="4515">
                  <c:v>-12.49822788550013</c:v>
                </c:pt>
                <c:pt idx="4516">
                  <c:v>-12.49822788550013</c:v>
                </c:pt>
                <c:pt idx="4517">
                  <c:v>-12.49822788550013</c:v>
                </c:pt>
                <c:pt idx="4518">
                  <c:v>-12.49822788550013</c:v>
                </c:pt>
                <c:pt idx="4519">
                  <c:v>-3.1607490013073569</c:v>
                </c:pt>
                <c:pt idx="4520">
                  <c:v>-3.1607490013073569</c:v>
                </c:pt>
                <c:pt idx="4521">
                  <c:v>-3.1607490013073569</c:v>
                </c:pt>
                <c:pt idx="4522">
                  <c:v>-3.1607490013073569</c:v>
                </c:pt>
                <c:pt idx="4523">
                  <c:v>-2.1112477224111759</c:v>
                </c:pt>
                <c:pt idx="4524">
                  <c:v>-2.1112477224111759</c:v>
                </c:pt>
                <c:pt idx="4525">
                  <c:v>-2.1112477224111759</c:v>
                </c:pt>
                <c:pt idx="4526">
                  <c:v>-2.1112477224111759</c:v>
                </c:pt>
                <c:pt idx="4527">
                  <c:v>-1.527919817537807</c:v>
                </c:pt>
                <c:pt idx="4528">
                  <c:v>-1.527919817537807</c:v>
                </c:pt>
                <c:pt idx="4529">
                  <c:v>-1.00462168972494</c:v>
                </c:pt>
                <c:pt idx="4530">
                  <c:v>-1.00462168972494</c:v>
                </c:pt>
                <c:pt idx="4531">
                  <c:v>-1.00462168972494</c:v>
                </c:pt>
                <c:pt idx="4532">
                  <c:v>-1.00462168972494</c:v>
                </c:pt>
                <c:pt idx="4533">
                  <c:v>-0.48098037720244219</c:v>
                </c:pt>
                <c:pt idx="4534">
                  <c:v>-0.48098037720244219</c:v>
                </c:pt>
                <c:pt idx="4535">
                  <c:v>-0.48098037720244219</c:v>
                </c:pt>
                <c:pt idx="4536">
                  <c:v>-3.1665029599370659E-3</c:v>
                </c:pt>
                <c:pt idx="4537">
                  <c:v>-3.1665029599370659E-3</c:v>
                </c:pt>
                <c:pt idx="4538">
                  <c:v>-3.1665029599370659E-3</c:v>
                </c:pt>
                <c:pt idx="4539">
                  <c:v>-3.1665029599370659E-3</c:v>
                </c:pt>
                <c:pt idx="4540">
                  <c:v>0.4624547874729063</c:v>
                </c:pt>
                <c:pt idx="4541">
                  <c:v>0.4624547874729063</c:v>
                </c:pt>
                <c:pt idx="4542">
                  <c:v>0.4624547874729063</c:v>
                </c:pt>
                <c:pt idx="4543">
                  <c:v>0.4624547874729063</c:v>
                </c:pt>
                <c:pt idx="4544">
                  <c:v>615.54606602744104</c:v>
                </c:pt>
                <c:pt idx="4545">
                  <c:v>-14.86341225648856</c:v>
                </c:pt>
                <c:pt idx="4546">
                  <c:v>-14.86341225648856</c:v>
                </c:pt>
                <c:pt idx="4547">
                  <c:v>2298.181780747278</c:v>
                </c:pt>
                <c:pt idx="4548">
                  <c:v>2298.181780747278</c:v>
                </c:pt>
                <c:pt idx="4549">
                  <c:v>2298.181780747278</c:v>
                </c:pt>
                <c:pt idx="4550">
                  <c:v>2298.181780747278</c:v>
                </c:pt>
                <c:pt idx="4551">
                  <c:v>410.77309620393351</c:v>
                </c:pt>
                <c:pt idx="4552">
                  <c:v>410.77309620393351</c:v>
                </c:pt>
                <c:pt idx="4553">
                  <c:v>410.77309620393351</c:v>
                </c:pt>
                <c:pt idx="4554">
                  <c:v>410.77309620393351</c:v>
                </c:pt>
                <c:pt idx="4555">
                  <c:v>264.95758657875552</c:v>
                </c:pt>
                <c:pt idx="4556">
                  <c:v>264.95758657875552</c:v>
                </c:pt>
                <c:pt idx="4557">
                  <c:v>264.95758657875552</c:v>
                </c:pt>
                <c:pt idx="4558">
                  <c:v>240.3740939010037</c:v>
                </c:pt>
                <c:pt idx="4559">
                  <c:v>240.3740939010037</c:v>
                </c:pt>
                <c:pt idx="4560">
                  <c:v>240.3740939010037</c:v>
                </c:pt>
                <c:pt idx="4561">
                  <c:v>240.3740939010037</c:v>
                </c:pt>
                <c:pt idx="4562">
                  <c:v>240.3740939010037</c:v>
                </c:pt>
                <c:pt idx="4563">
                  <c:v>225.1723288388871</c:v>
                </c:pt>
                <c:pt idx="4564">
                  <c:v>225.1723288388871</c:v>
                </c:pt>
                <c:pt idx="4565">
                  <c:v>225.1723288388871</c:v>
                </c:pt>
                <c:pt idx="4566">
                  <c:v>225.1723288388871</c:v>
                </c:pt>
                <c:pt idx="4567">
                  <c:v>211.43885705100831</c:v>
                </c:pt>
                <c:pt idx="4568">
                  <c:v>211.43885705100831</c:v>
                </c:pt>
                <c:pt idx="4569">
                  <c:v>211.43885705100831</c:v>
                </c:pt>
                <c:pt idx="4570">
                  <c:v>198.56557794452581</c:v>
                </c:pt>
                <c:pt idx="4571">
                  <c:v>198.56557794452581</c:v>
                </c:pt>
                <c:pt idx="4572">
                  <c:v>198.56557794452581</c:v>
                </c:pt>
                <c:pt idx="4573">
                  <c:v>198.56557794452581</c:v>
                </c:pt>
                <c:pt idx="4574">
                  <c:v>198.56557794452581</c:v>
                </c:pt>
                <c:pt idx="4575">
                  <c:v>186.47602066552039</c:v>
                </c:pt>
                <c:pt idx="4576">
                  <c:v>186.47602066552039</c:v>
                </c:pt>
                <c:pt idx="4577">
                  <c:v>186.47602066552039</c:v>
                </c:pt>
                <c:pt idx="4578">
                  <c:v>186.47602066552039</c:v>
                </c:pt>
                <c:pt idx="4579">
                  <c:v>186.47602066552039</c:v>
                </c:pt>
                <c:pt idx="4580">
                  <c:v>175.1381770845145</c:v>
                </c:pt>
                <c:pt idx="4581">
                  <c:v>175.1381770845145</c:v>
                </c:pt>
                <c:pt idx="4582">
                  <c:v>175.1381770845145</c:v>
                </c:pt>
                <c:pt idx="4583">
                  <c:v>164.45736253122399</c:v>
                </c:pt>
                <c:pt idx="4584">
                  <c:v>164.45736253122399</c:v>
                </c:pt>
                <c:pt idx="4585">
                  <c:v>164.45736253122399</c:v>
                </c:pt>
                <c:pt idx="4586">
                  <c:v>164.45736253122399</c:v>
                </c:pt>
                <c:pt idx="4587">
                  <c:v>164.45736253122399</c:v>
                </c:pt>
                <c:pt idx="4588">
                  <c:v>154.47526201324851</c:v>
                </c:pt>
                <c:pt idx="4589">
                  <c:v>154.47526201324851</c:v>
                </c:pt>
                <c:pt idx="4590">
                  <c:v>154.47526201324851</c:v>
                </c:pt>
                <c:pt idx="4591">
                  <c:v>-324.25041182198328</c:v>
                </c:pt>
                <c:pt idx="4592">
                  <c:v>73.825560202648333</c:v>
                </c:pt>
                <c:pt idx="4593">
                  <c:v>73.825560202648333</c:v>
                </c:pt>
                <c:pt idx="4594">
                  <c:v>-1077.78500096111</c:v>
                </c:pt>
                <c:pt idx="4595">
                  <c:v>-1077.78500096111</c:v>
                </c:pt>
                <c:pt idx="4596">
                  <c:v>-371.13004952032531</c:v>
                </c:pt>
                <c:pt idx="4597">
                  <c:v>-371.13004952032531</c:v>
                </c:pt>
                <c:pt idx="4598">
                  <c:v>-371.13004952032531</c:v>
                </c:pt>
                <c:pt idx="4599">
                  <c:v>-308.50502448944491</c:v>
                </c:pt>
                <c:pt idx="4600">
                  <c:v>-308.50502448944491</c:v>
                </c:pt>
                <c:pt idx="4601">
                  <c:v>-308.50502448944491</c:v>
                </c:pt>
                <c:pt idx="4602">
                  <c:v>-287.0129965059304</c:v>
                </c:pt>
                <c:pt idx="4603">
                  <c:v>-287.0129965059304</c:v>
                </c:pt>
                <c:pt idx="4604">
                  <c:v>-287.0129965059304</c:v>
                </c:pt>
                <c:pt idx="4605">
                  <c:v>-287.0129965059304</c:v>
                </c:pt>
                <c:pt idx="4606">
                  <c:v>-269.13922581107749</c:v>
                </c:pt>
                <c:pt idx="4607">
                  <c:v>-269.13922581107749</c:v>
                </c:pt>
                <c:pt idx="4608">
                  <c:v>-269.13922581107749</c:v>
                </c:pt>
                <c:pt idx="4609">
                  <c:v>-269.13922581107749</c:v>
                </c:pt>
                <c:pt idx="4610">
                  <c:v>-269.13922581107749</c:v>
                </c:pt>
                <c:pt idx="4611">
                  <c:v>-252.4095937358428</c:v>
                </c:pt>
                <c:pt idx="4612">
                  <c:v>-252.4095937358428</c:v>
                </c:pt>
                <c:pt idx="4613">
                  <c:v>-252.4095937358428</c:v>
                </c:pt>
                <c:pt idx="4614">
                  <c:v>-236.56232184059701</c:v>
                </c:pt>
                <c:pt idx="4615">
                  <c:v>-236.56232184059701</c:v>
                </c:pt>
                <c:pt idx="4616">
                  <c:v>-236.56232184059701</c:v>
                </c:pt>
                <c:pt idx="4617">
                  <c:v>-236.56232184059701</c:v>
                </c:pt>
                <c:pt idx="4618">
                  <c:v>-236.56232184059701</c:v>
                </c:pt>
                <c:pt idx="4619">
                  <c:v>-221.63236514665431</c:v>
                </c:pt>
                <c:pt idx="4620">
                  <c:v>-221.63236514665431</c:v>
                </c:pt>
                <c:pt idx="4621">
                  <c:v>-221.63236514665431</c:v>
                </c:pt>
                <c:pt idx="4622">
                  <c:v>-207.5087034572538</c:v>
                </c:pt>
                <c:pt idx="4623">
                  <c:v>-207.5087034572538</c:v>
                </c:pt>
                <c:pt idx="4624">
                  <c:v>-207.5087034572538</c:v>
                </c:pt>
                <c:pt idx="4625">
                  <c:v>-194.20767435129591</c:v>
                </c:pt>
                <c:pt idx="4626">
                  <c:v>-194.20767435129591</c:v>
                </c:pt>
                <c:pt idx="4627">
                  <c:v>-194.20767435129591</c:v>
                </c:pt>
                <c:pt idx="4628">
                  <c:v>-194.20767435129591</c:v>
                </c:pt>
                <c:pt idx="4629">
                  <c:v>-194.20767435129591</c:v>
                </c:pt>
                <c:pt idx="4630">
                  <c:v>-181.64604291955399</c:v>
                </c:pt>
                <c:pt idx="4631">
                  <c:v>-181.64604291955399</c:v>
                </c:pt>
                <c:pt idx="4632">
                  <c:v>193.32422753904669</c:v>
                </c:pt>
                <c:pt idx="4633">
                  <c:v>174.21417399361761</c:v>
                </c:pt>
                <c:pt idx="4634">
                  <c:v>174.21417399361761</c:v>
                </c:pt>
                <c:pt idx="4635">
                  <c:v>-15779.410688417889</c:v>
                </c:pt>
                <c:pt idx="4636">
                  <c:v>-15779.410688417889</c:v>
                </c:pt>
                <c:pt idx="4637">
                  <c:v>-15779.410688417889</c:v>
                </c:pt>
                <c:pt idx="4638">
                  <c:v>3686.8713774012672</c:v>
                </c:pt>
                <c:pt idx="4639">
                  <c:v>3686.8713774012672</c:v>
                </c:pt>
                <c:pt idx="4640">
                  <c:v>10672.785752839631</c:v>
                </c:pt>
                <c:pt idx="4641">
                  <c:v>10672.785752839631</c:v>
                </c:pt>
                <c:pt idx="4642">
                  <c:v>10672.785752839631</c:v>
                </c:pt>
                <c:pt idx="4643">
                  <c:v>10672.785752839631</c:v>
                </c:pt>
                <c:pt idx="4644">
                  <c:v>10672.785752839631</c:v>
                </c:pt>
                <c:pt idx="4645">
                  <c:v>9839.259308286024</c:v>
                </c:pt>
                <c:pt idx="4646">
                  <c:v>9839.259308286024</c:v>
                </c:pt>
                <c:pt idx="4647">
                  <c:v>9839.259308286024</c:v>
                </c:pt>
                <c:pt idx="4648">
                  <c:v>4167.7047383869703</c:v>
                </c:pt>
                <c:pt idx="4649">
                  <c:v>4167.7047383869703</c:v>
                </c:pt>
                <c:pt idx="4650">
                  <c:v>4167.7047383869703</c:v>
                </c:pt>
                <c:pt idx="4651">
                  <c:v>-655.12007094186527</c:v>
                </c:pt>
                <c:pt idx="4652">
                  <c:v>-655.12007094186527</c:v>
                </c:pt>
                <c:pt idx="4653">
                  <c:v>-655.12007094186527</c:v>
                </c:pt>
                <c:pt idx="4654">
                  <c:v>-2820.911345970163</c:v>
                </c:pt>
                <c:pt idx="4655">
                  <c:v>-2820.911345970163</c:v>
                </c:pt>
                <c:pt idx="4656">
                  <c:v>-2820.911345970163</c:v>
                </c:pt>
                <c:pt idx="4657">
                  <c:v>-2669.1943815758359</c:v>
                </c:pt>
                <c:pt idx="4658">
                  <c:v>-2669.1943815758359</c:v>
                </c:pt>
                <c:pt idx="4659">
                  <c:v>-1241.5081752608489</c:v>
                </c:pt>
                <c:pt idx="4660">
                  <c:v>-1241.5081752608489</c:v>
                </c:pt>
                <c:pt idx="4661">
                  <c:v>-1241.5081752608489</c:v>
                </c:pt>
                <c:pt idx="4662">
                  <c:v>231.5096293866419</c:v>
                </c:pt>
                <c:pt idx="4663">
                  <c:v>231.5096293866419</c:v>
                </c:pt>
                <c:pt idx="4664">
                  <c:v>231.5096293866419</c:v>
                </c:pt>
                <c:pt idx="4665">
                  <c:v>-469.31566710606882</c:v>
                </c:pt>
                <c:pt idx="4666">
                  <c:v>-275.31475304517971</c:v>
                </c:pt>
                <c:pt idx="4667">
                  <c:v>-4051.276336883564</c:v>
                </c:pt>
                <c:pt idx="4668">
                  <c:v>-4051.276336883564</c:v>
                </c:pt>
                <c:pt idx="4669">
                  <c:v>-2299.3761202088299</c:v>
                </c:pt>
                <c:pt idx="4670">
                  <c:v>-2299.3761202088299</c:v>
                </c:pt>
                <c:pt idx="4671">
                  <c:v>-2299.3761202088299</c:v>
                </c:pt>
                <c:pt idx="4672">
                  <c:v>-2299.3761202088299</c:v>
                </c:pt>
                <c:pt idx="4673">
                  <c:v>-2299.3761202088299</c:v>
                </c:pt>
                <c:pt idx="4674">
                  <c:v>-1361.9952514463589</c:v>
                </c:pt>
                <c:pt idx="4675">
                  <c:v>-1361.9952514463589</c:v>
                </c:pt>
                <c:pt idx="4676">
                  <c:v>-1361.9952514463589</c:v>
                </c:pt>
                <c:pt idx="4677">
                  <c:v>-1361.9952514463589</c:v>
                </c:pt>
                <c:pt idx="4678">
                  <c:v>-687.98906075077628</c:v>
                </c:pt>
                <c:pt idx="4679">
                  <c:v>-687.98906075077628</c:v>
                </c:pt>
                <c:pt idx="4680">
                  <c:v>-687.98906075077628</c:v>
                </c:pt>
                <c:pt idx="4681">
                  <c:v>-687.98906075077628</c:v>
                </c:pt>
                <c:pt idx="4682">
                  <c:v>-305.18467289175362</c:v>
                </c:pt>
                <c:pt idx="4683">
                  <c:v>-305.18467289175362</c:v>
                </c:pt>
                <c:pt idx="4684">
                  <c:v>-305.18467289175362</c:v>
                </c:pt>
                <c:pt idx="4685">
                  <c:v>-305.18467289175362</c:v>
                </c:pt>
                <c:pt idx="4686">
                  <c:v>-104.6675453034199</c:v>
                </c:pt>
                <c:pt idx="4687">
                  <c:v>-104.6675453034199</c:v>
                </c:pt>
                <c:pt idx="4688">
                  <c:v>-104.6675453034199</c:v>
                </c:pt>
                <c:pt idx="4689">
                  <c:v>-8.7873457955320067</c:v>
                </c:pt>
                <c:pt idx="4690">
                  <c:v>-8.7873457955320067</c:v>
                </c:pt>
                <c:pt idx="4691">
                  <c:v>-8.7873457955320067</c:v>
                </c:pt>
                <c:pt idx="4692">
                  <c:v>31.758885491296081</c:v>
                </c:pt>
                <c:pt idx="4693">
                  <c:v>31.758885491296081</c:v>
                </c:pt>
                <c:pt idx="4694">
                  <c:v>31.758885491296081</c:v>
                </c:pt>
                <c:pt idx="4695">
                  <c:v>45.215773312195758</c:v>
                </c:pt>
                <c:pt idx="4696">
                  <c:v>45.215773312195758</c:v>
                </c:pt>
                <c:pt idx="4697">
                  <c:v>45.215773312195758</c:v>
                </c:pt>
                <c:pt idx="4698">
                  <c:v>47.137469876772968</c:v>
                </c:pt>
                <c:pt idx="4699">
                  <c:v>265.78390218322318</c:v>
                </c:pt>
                <c:pt idx="4700">
                  <c:v>265.78390218322318</c:v>
                </c:pt>
                <c:pt idx="4701">
                  <c:v>5284.1005886640723</c:v>
                </c:pt>
                <c:pt idx="4702">
                  <c:v>5284.1005886640723</c:v>
                </c:pt>
                <c:pt idx="4703">
                  <c:v>5284.1005886640723</c:v>
                </c:pt>
                <c:pt idx="4704">
                  <c:v>5284.1005886640723</c:v>
                </c:pt>
                <c:pt idx="4705">
                  <c:v>5284.1005886640723</c:v>
                </c:pt>
                <c:pt idx="4706">
                  <c:v>1076.2609233219209</c:v>
                </c:pt>
                <c:pt idx="4707">
                  <c:v>1076.2609233219209</c:v>
                </c:pt>
                <c:pt idx="4708">
                  <c:v>1076.2609233219209</c:v>
                </c:pt>
                <c:pt idx="4709">
                  <c:v>1076.2609233219209</c:v>
                </c:pt>
                <c:pt idx="4710">
                  <c:v>1076.2609233219209</c:v>
                </c:pt>
                <c:pt idx="4711">
                  <c:v>455.5009096766255</c:v>
                </c:pt>
                <c:pt idx="4712">
                  <c:v>455.5009096766255</c:v>
                </c:pt>
                <c:pt idx="4713">
                  <c:v>455.5009096766255</c:v>
                </c:pt>
                <c:pt idx="4714">
                  <c:v>323.64699978857777</c:v>
                </c:pt>
                <c:pt idx="4715">
                  <c:v>323.64699978857777</c:v>
                </c:pt>
                <c:pt idx="4716">
                  <c:v>323.64699978857777</c:v>
                </c:pt>
                <c:pt idx="4717">
                  <c:v>323.64699978857777</c:v>
                </c:pt>
                <c:pt idx="4718">
                  <c:v>323.64699978857777</c:v>
                </c:pt>
                <c:pt idx="4719">
                  <c:v>269.87006064195538</c:v>
                </c:pt>
                <c:pt idx="4720">
                  <c:v>269.87006064195538</c:v>
                </c:pt>
                <c:pt idx="4721">
                  <c:v>269.87006064195538</c:v>
                </c:pt>
                <c:pt idx="4722">
                  <c:v>232.16936527941721</c:v>
                </c:pt>
                <c:pt idx="4723">
                  <c:v>232.16936527941721</c:v>
                </c:pt>
                <c:pt idx="4724">
                  <c:v>232.16936527941721</c:v>
                </c:pt>
                <c:pt idx="4725">
                  <c:v>232.16936527941721</c:v>
                </c:pt>
                <c:pt idx="4726">
                  <c:v>200.8506786091302</c:v>
                </c:pt>
                <c:pt idx="4727">
                  <c:v>200.8506786091302</c:v>
                </c:pt>
                <c:pt idx="4728">
                  <c:v>200.8506786091302</c:v>
                </c:pt>
                <c:pt idx="4729">
                  <c:v>173.8583673876195</c:v>
                </c:pt>
                <c:pt idx="4730">
                  <c:v>173.8583673876195</c:v>
                </c:pt>
                <c:pt idx="4731">
                  <c:v>173.8583673876195</c:v>
                </c:pt>
                <c:pt idx="4732">
                  <c:v>173.8583673876195</c:v>
                </c:pt>
                <c:pt idx="4733">
                  <c:v>150.57786226817549</c:v>
                </c:pt>
                <c:pt idx="4734">
                  <c:v>150.57786226817549</c:v>
                </c:pt>
                <c:pt idx="4735">
                  <c:v>-280.61109108976223</c:v>
                </c:pt>
                <c:pt idx="4736">
                  <c:v>-252.25538753390521</c:v>
                </c:pt>
                <c:pt idx="4737">
                  <c:v>-252.25538753390521</c:v>
                </c:pt>
                <c:pt idx="4738">
                  <c:v>13029.718327872921</c:v>
                </c:pt>
                <c:pt idx="4739">
                  <c:v>13029.718327872921</c:v>
                </c:pt>
                <c:pt idx="4740">
                  <c:v>13029.718327872921</c:v>
                </c:pt>
                <c:pt idx="4741">
                  <c:v>13029.718327872921</c:v>
                </c:pt>
                <c:pt idx="4742">
                  <c:v>13029.718327872921</c:v>
                </c:pt>
                <c:pt idx="4743">
                  <c:v>-484.43989042723348</c:v>
                </c:pt>
                <c:pt idx="4744">
                  <c:v>-484.43989042723348</c:v>
                </c:pt>
                <c:pt idx="4745">
                  <c:v>-484.43989042723348</c:v>
                </c:pt>
                <c:pt idx="4746">
                  <c:v>-484.43989042723348</c:v>
                </c:pt>
                <c:pt idx="4747">
                  <c:v>-7490.5398268897206</c:v>
                </c:pt>
                <c:pt idx="4748">
                  <c:v>-7490.5398268897206</c:v>
                </c:pt>
                <c:pt idx="4749">
                  <c:v>-7490.5398268897206</c:v>
                </c:pt>
                <c:pt idx="4750">
                  <c:v>-7490.5398268897206</c:v>
                </c:pt>
                <c:pt idx="4751">
                  <c:v>-7873.3163950977387</c:v>
                </c:pt>
                <c:pt idx="4752">
                  <c:v>-7873.3163950977387</c:v>
                </c:pt>
                <c:pt idx="4753">
                  <c:v>-7873.3163950977387</c:v>
                </c:pt>
                <c:pt idx="4754">
                  <c:v>-7873.3163950977387</c:v>
                </c:pt>
                <c:pt idx="4755">
                  <c:v>-7873.3163950977387</c:v>
                </c:pt>
                <c:pt idx="4756">
                  <c:v>-3171.597776195897</c:v>
                </c:pt>
                <c:pt idx="4757">
                  <c:v>-3171.597776195897</c:v>
                </c:pt>
                <c:pt idx="4758">
                  <c:v>-3171.597776195897</c:v>
                </c:pt>
                <c:pt idx="4759">
                  <c:v>1871.4335803735889</c:v>
                </c:pt>
                <c:pt idx="4760">
                  <c:v>1871.4335803735889</c:v>
                </c:pt>
                <c:pt idx="4761">
                  <c:v>1871.4335803735889</c:v>
                </c:pt>
                <c:pt idx="4762">
                  <c:v>1871.4335803735889</c:v>
                </c:pt>
                <c:pt idx="4763">
                  <c:v>1871.4335803735889</c:v>
                </c:pt>
                <c:pt idx="4764">
                  <c:v>3893.7184795196008</c:v>
                </c:pt>
                <c:pt idx="4765">
                  <c:v>3893.7184795196008</c:v>
                </c:pt>
                <c:pt idx="4766">
                  <c:v>3893.7184795196008</c:v>
                </c:pt>
                <c:pt idx="4767">
                  <c:v>2557.5040758209789</c:v>
                </c:pt>
                <c:pt idx="4768">
                  <c:v>2557.5040758209789</c:v>
                </c:pt>
                <c:pt idx="4769">
                  <c:v>2557.5040758209789</c:v>
                </c:pt>
                <c:pt idx="4770">
                  <c:v>2557.5040758209789</c:v>
                </c:pt>
                <c:pt idx="4771">
                  <c:v>-34.997139125944123</c:v>
                </c:pt>
                <c:pt idx="4772">
                  <c:v>-34.997139125944123</c:v>
                </c:pt>
                <c:pt idx="4773">
                  <c:v>-34.997139125944123</c:v>
                </c:pt>
                <c:pt idx="4774">
                  <c:v>-34.997139125944123</c:v>
                </c:pt>
                <c:pt idx="4775">
                  <c:v>-34.997139125944123</c:v>
                </c:pt>
                <c:pt idx="4776">
                  <c:v>-109.0629769912902</c:v>
                </c:pt>
                <c:pt idx="4777">
                  <c:v>-5336.1524715416754</c:v>
                </c:pt>
                <c:pt idx="4778">
                  <c:v>-5336.1524715416754</c:v>
                </c:pt>
                <c:pt idx="4779">
                  <c:v>-5336.1524715416754</c:v>
                </c:pt>
                <c:pt idx="4780">
                  <c:v>-5336.1524715416754</c:v>
                </c:pt>
                <c:pt idx="4781">
                  <c:v>-360.97448855357698</c:v>
                </c:pt>
                <c:pt idx="4782">
                  <c:v>-360.97448855357698</c:v>
                </c:pt>
                <c:pt idx="4783">
                  <c:v>-360.97448855357698</c:v>
                </c:pt>
                <c:pt idx="4784">
                  <c:v>-138.11114154781851</c:v>
                </c:pt>
                <c:pt idx="4785">
                  <c:v>-138.11114154781851</c:v>
                </c:pt>
                <c:pt idx="4786">
                  <c:v>-118.8387987232834</c:v>
                </c:pt>
                <c:pt idx="4787">
                  <c:v>-118.8387987232834</c:v>
                </c:pt>
                <c:pt idx="4788">
                  <c:v>-118.8387987232834</c:v>
                </c:pt>
                <c:pt idx="4789">
                  <c:v>-118.8387987232834</c:v>
                </c:pt>
                <c:pt idx="4790">
                  <c:v>-111.3698918579783</c:v>
                </c:pt>
                <c:pt idx="4791">
                  <c:v>-111.3698918579783</c:v>
                </c:pt>
                <c:pt idx="4792">
                  <c:v>-111.3698918579783</c:v>
                </c:pt>
                <c:pt idx="4793">
                  <c:v>-111.3698918579783</c:v>
                </c:pt>
                <c:pt idx="4794">
                  <c:v>-104.8864346546426</c:v>
                </c:pt>
                <c:pt idx="4795">
                  <c:v>-104.8864346546426</c:v>
                </c:pt>
                <c:pt idx="4796">
                  <c:v>-98.741567890349842</c:v>
                </c:pt>
                <c:pt idx="4797">
                  <c:v>-98.741567890349842</c:v>
                </c:pt>
                <c:pt idx="4798">
                  <c:v>-98.741567890349842</c:v>
                </c:pt>
                <c:pt idx="4799">
                  <c:v>-98.741567890349842</c:v>
                </c:pt>
                <c:pt idx="4800">
                  <c:v>-98.741567890349842</c:v>
                </c:pt>
                <c:pt idx="4801">
                  <c:v>-92.944266894189923</c:v>
                </c:pt>
                <c:pt idx="4802">
                  <c:v>-92.944266894189923</c:v>
                </c:pt>
                <c:pt idx="4803">
                  <c:v>-92.944266894189923</c:v>
                </c:pt>
                <c:pt idx="4804">
                  <c:v>-92.944266894189923</c:v>
                </c:pt>
                <c:pt idx="4805">
                  <c:v>-92.944266894189923</c:v>
                </c:pt>
                <c:pt idx="4806">
                  <c:v>-87.417725056075639</c:v>
                </c:pt>
                <c:pt idx="4807">
                  <c:v>-87.417725056075639</c:v>
                </c:pt>
                <c:pt idx="4808">
                  <c:v>-87.417725056075639</c:v>
                </c:pt>
                <c:pt idx="4809">
                  <c:v>-82.180250375918817</c:v>
                </c:pt>
                <c:pt idx="4810">
                  <c:v>-82.180250375918817</c:v>
                </c:pt>
                <c:pt idx="4811">
                  <c:v>-82.180250375918817</c:v>
                </c:pt>
                <c:pt idx="4812">
                  <c:v>-82.180250375918817</c:v>
                </c:pt>
                <c:pt idx="4813">
                  <c:v>-77.177725699656264</c:v>
                </c:pt>
                <c:pt idx="4814">
                  <c:v>-77.177725699656264</c:v>
                </c:pt>
                <c:pt idx="4815">
                  <c:v>272.19022901571662</c:v>
                </c:pt>
                <c:pt idx="4816">
                  <c:v>272.19022901571662</c:v>
                </c:pt>
                <c:pt idx="4817">
                  <c:v>-18133.382268143781</c:v>
                </c:pt>
                <c:pt idx="4818">
                  <c:v>-18133.382268143781</c:v>
                </c:pt>
                <c:pt idx="4819">
                  <c:v>-18133.382268143781</c:v>
                </c:pt>
                <c:pt idx="4820">
                  <c:v>2155.2791518482099</c:v>
                </c:pt>
                <c:pt idx="4821">
                  <c:v>2155.2791518482099</c:v>
                </c:pt>
                <c:pt idx="4822">
                  <c:v>9890.7376186456968</c:v>
                </c:pt>
                <c:pt idx="4823">
                  <c:v>9890.7376186456968</c:v>
                </c:pt>
                <c:pt idx="4824">
                  <c:v>9890.7376186456968</c:v>
                </c:pt>
                <c:pt idx="4825">
                  <c:v>10420.39439556348</c:v>
                </c:pt>
                <c:pt idx="4826">
                  <c:v>10420.39439556348</c:v>
                </c:pt>
                <c:pt idx="4827">
                  <c:v>10420.39439556348</c:v>
                </c:pt>
                <c:pt idx="4828">
                  <c:v>5408.1350669045978</c:v>
                </c:pt>
                <c:pt idx="4829">
                  <c:v>5408.1350669045978</c:v>
                </c:pt>
                <c:pt idx="4830">
                  <c:v>5408.1350669045978</c:v>
                </c:pt>
                <c:pt idx="4831">
                  <c:v>5408.1350669045978</c:v>
                </c:pt>
                <c:pt idx="4832">
                  <c:v>5408.1350669045978</c:v>
                </c:pt>
                <c:pt idx="4833">
                  <c:v>224.65675849164481</c:v>
                </c:pt>
                <c:pt idx="4834">
                  <c:v>224.65675849164481</c:v>
                </c:pt>
                <c:pt idx="4835">
                  <c:v>-2407.2998868341629</c:v>
                </c:pt>
                <c:pt idx="4836">
                  <c:v>-2407.2998868341629</c:v>
                </c:pt>
                <c:pt idx="4837">
                  <c:v>-2576.8314394595982</c:v>
                </c:pt>
                <c:pt idx="4838">
                  <c:v>-2576.8314394595982</c:v>
                </c:pt>
                <c:pt idx="4839">
                  <c:v>-2576.8314394595982</c:v>
                </c:pt>
                <c:pt idx="4840">
                  <c:v>-2576.8314394595982</c:v>
                </c:pt>
                <c:pt idx="4841">
                  <c:v>-2576.8314394595982</c:v>
                </c:pt>
                <c:pt idx="4842">
                  <c:v>-1410.674248875313</c:v>
                </c:pt>
                <c:pt idx="4843">
                  <c:v>-1410.674248875313</c:v>
                </c:pt>
                <c:pt idx="4844">
                  <c:v>-1410.674248875313</c:v>
                </c:pt>
                <c:pt idx="4845">
                  <c:v>-1410.674248875313</c:v>
                </c:pt>
                <c:pt idx="4846">
                  <c:v>-139.21349971848039</c:v>
                </c:pt>
                <c:pt idx="4847">
                  <c:v>-139.21349971848039</c:v>
                </c:pt>
                <c:pt idx="4848">
                  <c:v>-99.648765200012463</c:v>
                </c:pt>
                <c:pt idx="4849">
                  <c:v>-72.095804383236114</c:v>
                </c:pt>
                <c:pt idx="4850">
                  <c:v>5925.9962653844286</c:v>
                </c:pt>
                <c:pt idx="4851">
                  <c:v>5925.9962653844286</c:v>
                </c:pt>
                <c:pt idx="4852">
                  <c:v>5925.9962653844286</c:v>
                </c:pt>
                <c:pt idx="4853">
                  <c:v>5925.9962653844286</c:v>
                </c:pt>
                <c:pt idx="4854">
                  <c:v>734.40911370634706</c:v>
                </c:pt>
                <c:pt idx="4855">
                  <c:v>734.40911370634706</c:v>
                </c:pt>
                <c:pt idx="4856">
                  <c:v>734.40911370634706</c:v>
                </c:pt>
                <c:pt idx="4857">
                  <c:v>734.40911370634706</c:v>
                </c:pt>
                <c:pt idx="4858">
                  <c:v>734.40911370634706</c:v>
                </c:pt>
                <c:pt idx="4859">
                  <c:v>-20.78902917113345</c:v>
                </c:pt>
                <c:pt idx="4860">
                  <c:v>-20.78902917113345</c:v>
                </c:pt>
                <c:pt idx="4861">
                  <c:v>-20.78902917113345</c:v>
                </c:pt>
                <c:pt idx="4862">
                  <c:v>-130.51502001217671</c:v>
                </c:pt>
                <c:pt idx="4863">
                  <c:v>-130.51502001217671</c:v>
                </c:pt>
                <c:pt idx="4864">
                  <c:v>-130.51502001217671</c:v>
                </c:pt>
                <c:pt idx="4865">
                  <c:v>-128.30689323323529</c:v>
                </c:pt>
                <c:pt idx="4866">
                  <c:v>-128.30689323323529</c:v>
                </c:pt>
                <c:pt idx="4867">
                  <c:v>-128.30689323323529</c:v>
                </c:pt>
                <c:pt idx="4868">
                  <c:v>-109.365178488772</c:v>
                </c:pt>
                <c:pt idx="4869">
                  <c:v>234.52526352087389</c:v>
                </c:pt>
                <c:pt idx="4870">
                  <c:v>234.52526352087389</c:v>
                </c:pt>
                <c:pt idx="4871">
                  <c:v>234.52526352087389</c:v>
                </c:pt>
                <c:pt idx="4872">
                  <c:v>-398.94314486424202</c:v>
                </c:pt>
                <c:pt idx="4873">
                  <c:v>-398.94314486424202</c:v>
                </c:pt>
                <c:pt idx="4874">
                  <c:v>-398.94314486424202</c:v>
                </c:pt>
                <c:pt idx="4875">
                  <c:v>-111.1171927650627</c:v>
                </c:pt>
                <c:pt idx="4876">
                  <c:v>-111.1171927650627</c:v>
                </c:pt>
                <c:pt idx="4877">
                  <c:v>-111.1171927650627</c:v>
                </c:pt>
                <c:pt idx="4878">
                  <c:v>-48.202806518038159</c:v>
                </c:pt>
                <c:pt idx="4879">
                  <c:v>-48.202806518038159</c:v>
                </c:pt>
                <c:pt idx="4880">
                  <c:v>-48.202806518038159</c:v>
                </c:pt>
                <c:pt idx="4881">
                  <c:v>-48.202806518038159</c:v>
                </c:pt>
                <c:pt idx="4882">
                  <c:v>-48.202806518038159</c:v>
                </c:pt>
                <c:pt idx="4883">
                  <c:v>-30.285810717681951</c:v>
                </c:pt>
                <c:pt idx="4884">
                  <c:v>-30.285810717681951</c:v>
                </c:pt>
                <c:pt idx="4885">
                  <c:v>-251.61005543629429</c:v>
                </c:pt>
                <c:pt idx="4886">
                  <c:v>-251.61005543629429</c:v>
                </c:pt>
                <c:pt idx="4887">
                  <c:v>-5249.8318610953193</c:v>
                </c:pt>
                <c:pt idx="4888">
                  <c:v>-5249.8318610953193</c:v>
                </c:pt>
                <c:pt idx="4889">
                  <c:v>-5249.8318610953193</c:v>
                </c:pt>
                <c:pt idx="4890">
                  <c:v>-5249.8318610953193</c:v>
                </c:pt>
                <c:pt idx="4891">
                  <c:v>-430.16388327056882</c:v>
                </c:pt>
                <c:pt idx="4892">
                  <c:v>-430.16388327056882</c:v>
                </c:pt>
                <c:pt idx="4893">
                  <c:v>-430.16388327056882</c:v>
                </c:pt>
                <c:pt idx="4894">
                  <c:v>-430.16388327056882</c:v>
                </c:pt>
                <c:pt idx="4895">
                  <c:v>-205.3045215940806</c:v>
                </c:pt>
                <c:pt idx="4896">
                  <c:v>-205.3045215940806</c:v>
                </c:pt>
                <c:pt idx="4897">
                  <c:v>-205.3045215940806</c:v>
                </c:pt>
                <c:pt idx="4898">
                  <c:v>-183.10810032459449</c:v>
                </c:pt>
                <c:pt idx="4899">
                  <c:v>-183.10810032459449</c:v>
                </c:pt>
                <c:pt idx="4900">
                  <c:v>-183.10810032459449</c:v>
                </c:pt>
                <c:pt idx="4901">
                  <c:v>-183.10810032459449</c:v>
                </c:pt>
                <c:pt idx="4902">
                  <c:v>-183.10810032459449</c:v>
                </c:pt>
                <c:pt idx="4903">
                  <c:v>-172.54940292179401</c:v>
                </c:pt>
                <c:pt idx="4904">
                  <c:v>-172.54940292179401</c:v>
                </c:pt>
                <c:pt idx="4905">
                  <c:v>-172.54940292179401</c:v>
                </c:pt>
                <c:pt idx="4906">
                  <c:v>-172.54940292179401</c:v>
                </c:pt>
                <c:pt idx="4907">
                  <c:v>-163.02028691775601</c:v>
                </c:pt>
                <c:pt idx="4908">
                  <c:v>-163.02028691775601</c:v>
                </c:pt>
                <c:pt idx="4909">
                  <c:v>-163.02028691775601</c:v>
                </c:pt>
                <c:pt idx="4910">
                  <c:v>-154.0522815894679</c:v>
                </c:pt>
                <c:pt idx="4911">
                  <c:v>-154.0522815894679</c:v>
                </c:pt>
                <c:pt idx="4912">
                  <c:v>-154.0522815894679</c:v>
                </c:pt>
                <c:pt idx="4913">
                  <c:v>-154.0522815894679</c:v>
                </c:pt>
                <c:pt idx="4914">
                  <c:v>-154.0522815894679</c:v>
                </c:pt>
                <c:pt idx="4915">
                  <c:v>-145.48158362388941</c:v>
                </c:pt>
                <c:pt idx="4916">
                  <c:v>-145.48158362388941</c:v>
                </c:pt>
                <c:pt idx="4917">
                  <c:v>-145.48158362388941</c:v>
                </c:pt>
                <c:pt idx="4918">
                  <c:v>-145.48158362388941</c:v>
                </c:pt>
                <c:pt idx="4919">
                  <c:v>-137.3420034784547</c:v>
                </c:pt>
                <c:pt idx="4920">
                  <c:v>-137.3420034784547</c:v>
                </c:pt>
                <c:pt idx="4921">
                  <c:v>-129.62072063282659</c:v>
                </c:pt>
                <c:pt idx="4922">
                  <c:v>-129.62072063282659</c:v>
                </c:pt>
                <c:pt idx="4923">
                  <c:v>-129.62072063282659</c:v>
                </c:pt>
                <c:pt idx="4924">
                  <c:v>179.81825615276011</c:v>
                </c:pt>
                <c:pt idx="4925">
                  <c:v>179.81825615276011</c:v>
                </c:pt>
                <c:pt idx="4926">
                  <c:v>-6607.1482936745379</c:v>
                </c:pt>
                <c:pt idx="4927">
                  <c:v>-6607.1482936745379</c:v>
                </c:pt>
                <c:pt idx="4928">
                  <c:v>-6607.1482936745379</c:v>
                </c:pt>
                <c:pt idx="4929">
                  <c:v>-384.58074306178429</c:v>
                </c:pt>
                <c:pt idx="4930">
                  <c:v>-384.58074306178429</c:v>
                </c:pt>
                <c:pt idx="4931">
                  <c:v>-384.58074306178429</c:v>
                </c:pt>
                <c:pt idx="4932">
                  <c:v>-384.58074306178429</c:v>
                </c:pt>
                <c:pt idx="4933">
                  <c:v>-384.58074306178429</c:v>
                </c:pt>
                <c:pt idx="4934">
                  <c:v>168.86471762892091</c:v>
                </c:pt>
                <c:pt idx="4935">
                  <c:v>168.86471762892091</c:v>
                </c:pt>
                <c:pt idx="4936">
                  <c:v>168.86471762892091</c:v>
                </c:pt>
                <c:pt idx="4937">
                  <c:v>209.64828975339191</c:v>
                </c:pt>
                <c:pt idx="4938">
                  <c:v>209.64828975339191</c:v>
                </c:pt>
                <c:pt idx="4939">
                  <c:v>209.64828975339191</c:v>
                </c:pt>
                <c:pt idx="4940">
                  <c:v>196.1360133497559</c:v>
                </c:pt>
                <c:pt idx="4941">
                  <c:v>196.1360133497559</c:v>
                </c:pt>
                <c:pt idx="4942">
                  <c:v>196.1360133497559</c:v>
                </c:pt>
                <c:pt idx="4943">
                  <c:v>178.20976393788561</c:v>
                </c:pt>
                <c:pt idx="4944">
                  <c:v>178.20976393788561</c:v>
                </c:pt>
                <c:pt idx="4945">
                  <c:v>161.3213326929752</c:v>
                </c:pt>
                <c:pt idx="4946">
                  <c:v>161.3213326929752</c:v>
                </c:pt>
                <c:pt idx="4947">
                  <c:v>161.3213326929752</c:v>
                </c:pt>
                <c:pt idx="4948">
                  <c:v>161.3213326929752</c:v>
                </c:pt>
                <c:pt idx="4949">
                  <c:v>145.92717111780149</c:v>
                </c:pt>
                <c:pt idx="4950">
                  <c:v>145.92717111780149</c:v>
                </c:pt>
                <c:pt idx="4951">
                  <c:v>145.92717111780149</c:v>
                </c:pt>
                <c:pt idx="4952">
                  <c:v>145.92717111780149</c:v>
                </c:pt>
                <c:pt idx="4953">
                  <c:v>131.96525233808069</c:v>
                </c:pt>
                <c:pt idx="4954">
                  <c:v>131.96525233808069</c:v>
                </c:pt>
                <c:pt idx="4955">
                  <c:v>131.96525233808069</c:v>
                </c:pt>
                <c:pt idx="4956">
                  <c:v>131.96525233808069</c:v>
                </c:pt>
                <c:pt idx="4957">
                  <c:v>119.4093129148184</c:v>
                </c:pt>
                <c:pt idx="4958">
                  <c:v>119.4093129148184</c:v>
                </c:pt>
                <c:pt idx="4959">
                  <c:v>119.4093129148184</c:v>
                </c:pt>
                <c:pt idx="4960">
                  <c:v>119.4093129148184</c:v>
                </c:pt>
                <c:pt idx="4961">
                  <c:v>119.4093129148184</c:v>
                </c:pt>
                <c:pt idx="4962">
                  <c:v>108.0430633668073</c:v>
                </c:pt>
                <c:pt idx="4963">
                  <c:v>108.0430633668073</c:v>
                </c:pt>
                <c:pt idx="4964">
                  <c:v>305.26928714099108</c:v>
                </c:pt>
                <c:pt idx="4965">
                  <c:v>305.26928714099108</c:v>
                </c:pt>
                <c:pt idx="4966">
                  <c:v>6220.1461732719681</c:v>
                </c:pt>
                <c:pt idx="4967">
                  <c:v>6220.1461732719681</c:v>
                </c:pt>
                <c:pt idx="4968">
                  <c:v>6220.1461732719681</c:v>
                </c:pt>
                <c:pt idx="4969">
                  <c:v>6220.1461732719681</c:v>
                </c:pt>
                <c:pt idx="4970">
                  <c:v>336.12546655550068</c:v>
                </c:pt>
                <c:pt idx="4971">
                  <c:v>336.12546655550068</c:v>
                </c:pt>
                <c:pt idx="4972">
                  <c:v>336.12546655550068</c:v>
                </c:pt>
                <c:pt idx="4973">
                  <c:v>336.12546655550068</c:v>
                </c:pt>
                <c:pt idx="4974">
                  <c:v>105.9993872115395</c:v>
                </c:pt>
                <c:pt idx="4975">
                  <c:v>105.9993872115395</c:v>
                </c:pt>
                <c:pt idx="4976">
                  <c:v>94.056358784902571</c:v>
                </c:pt>
                <c:pt idx="4977">
                  <c:v>94.056358784902571</c:v>
                </c:pt>
                <c:pt idx="4978">
                  <c:v>94.056358784902571</c:v>
                </c:pt>
                <c:pt idx="4979">
                  <c:v>94.056358784902571</c:v>
                </c:pt>
                <c:pt idx="4980">
                  <c:v>90.808476070738294</c:v>
                </c:pt>
                <c:pt idx="4981">
                  <c:v>90.808476070738294</c:v>
                </c:pt>
                <c:pt idx="4982">
                  <c:v>90.808476070738294</c:v>
                </c:pt>
                <c:pt idx="4983">
                  <c:v>90.808476070738294</c:v>
                </c:pt>
                <c:pt idx="4984">
                  <c:v>90.808476070738294</c:v>
                </c:pt>
                <c:pt idx="4985">
                  <c:v>88.008177828248094</c:v>
                </c:pt>
                <c:pt idx="4986">
                  <c:v>88.008177828248094</c:v>
                </c:pt>
                <c:pt idx="4987">
                  <c:v>88.008177828248094</c:v>
                </c:pt>
                <c:pt idx="4988">
                  <c:v>85.313843702970019</c:v>
                </c:pt>
                <c:pt idx="4989">
                  <c:v>85.313843702970019</c:v>
                </c:pt>
                <c:pt idx="4990">
                  <c:v>85.313843702970019</c:v>
                </c:pt>
                <c:pt idx="4991">
                  <c:v>85.313843702970019</c:v>
                </c:pt>
                <c:pt idx="4992">
                  <c:v>85.313843702970019</c:v>
                </c:pt>
                <c:pt idx="4993">
                  <c:v>82.699060561903948</c:v>
                </c:pt>
                <c:pt idx="4994">
                  <c:v>82.699060561903948</c:v>
                </c:pt>
                <c:pt idx="4995">
                  <c:v>82.699060561903948</c:v>
                </c:pt>
                <c:pt idx="4996">
                  <c:v>82.699060561903948</c:v>
                </c:pt>
                <c:pt idx="4997">
                  <c:v>80.190505774213634</c:v>
                </c:pt>
                <c:pt idx="4998">
                  <c:v>80.190505774213634</c:v>
                </c:pt>
                <c:pt idx="4999">
                  <c:v>80.190505774213634</c:v>
                </c:pt>
                <c:pt idx="5000">
                  <c:v>77.750837910987997</c:v>
                </c:pt>
                <c:pt idx="5001">
                  <c:v>77.750837910987997</c:v>
                </c:pt>
                <c:pt idx="5002">
                  <c:v>77.750837910987997</c:v>
                </c:pt>
                <c:pt idx="5003">
                  <c:v>77.750837910987997</c:v>
                </c:pt>
                <c:pt idx="5004">
                  <c:v>77.750837910987997</c:v>
                </c:pt>
                <c:pt idx="5005">
                  <c:v>75.399367313854526</c:v>
                </c:pt>
                <c:pt idx="5006">
                  <c:v>75.399367313854526</c:v>
                </c:pt>
                <c:pt idx="5007">
                  <c:v>75.399367313854526</c:v>
                </c:pt>
                <c:pt idx="5008">
                  <c:v>75.399367313854526</c:v>
                </c:pt>
                <c:pt idx="5009">
                  <c:v>75.399367313854526</c:v>
                </c:pt>
                <c:pt idx="5010">
                  <c:v>-201.79280964866919</c:v>
                </c:pt>
                <c:pt idx="5011">
                  <c:v>-201.79280964866919</c:v>
                </c:pt>
                <c:pt idx="5012">
                  <c:v>5141.9808509298282</c:v>
                </c:pt>
                <c:pt idx="5013">
                  <c:v>5141.9808509298282</c:v>
                </c:pt>
                <c:pt idx="5014">
                  <c:v>5141.9808509298282</c:v>
                </c:pt>
                <c:pt idx="5015">
                  <c:v>5141.9808509298282</c:v>
                </c:pt>
                <c:pt idx="5016">
                  <c:v>5141.9808509298282</c:v>
                </c:pt>
                <c:pt idx="5017">
                  <c:v>309.72142745527788</c:v>
                </c:pt>
                <c:pt idx="5018">
                  <c:v>309.72142745527788</c:v>
                </c:pt>
                <c:pt idx="5019">
                  <c:v>309.72142745527788</c:v>
                </c:pt>
                <c:pt idx="5020">
                  <c:v>309.72142745527788</c:v>
                </c:pt>
                <c:pt idx="5021">
                  <c:v>-25.715485814754569</c:v>
                </c:pt>
                <c:pt idx="5022">
                  <c:v>-25.715485814754569</c:v>
                </c:pt>
                <c:pt idx="5023">
                  <c:v>-25.715485814754569</c:v>
                </c:pt>
                <c:pt idx="5024">
                  <c:v>-49.166674307932958</c:v>
                </c:pt>
                <c:pt idx="5025">
                  <c:v>-49.166674307932958</c:v>
                </c:pt>
                <c:pt idx="5026">
                  <c:v>-49.166674307932958</c:v>
                </c:pt>
                <c:pt idx="5027">
                  <c:v>-49.166674307932958</c:v>
                </c:pt>
                <c:pt idx="5028">
                  <c:v>-49.166674307932958</c:v>
                </c:pt>
                <c:pt idx="5029">
                  <c:v>-46.897228374514519</c:v>
                </c:pt>
                <c:pt idx="5030">
                  <c:v>-46.897228374514519</c:v>
                </c:pt>
                <c:pt idx="5031">
                  <c:v>-46.897228374514519</c:v>
                </c:pt>
                <c:pt idx="5032">
                  <c:v>-46.897228374514519</c:v>
                </c:pt>
                <c:pt idx="5033">
                  <c:v>-42.584651848211422</c:v>
                </c:pt>
                <c:pt idx="5034">
                  <c:v>-42.584651848211422</c:v>
                </c:pt>
                <c:pt idx="5035">
                  <c:v>-42.584651848211422</c:v>
                </c:pt>
                <c:pt idx="5036">
                  <c:v>-42.584651848211422</c:v>
                </c:pt>
                <c:pt idx="5037">
                  <c:v>-38.406965319271947</c:v>
                </c:pt>
                <c:pt idx="5038">
                  <c:v>-38.406965319271947</c:v>
                </c:pt>
                <c:pt idx="5039">
                  <c:v>-38.406965319271947</c:v>
                </c:pt>
                <c:pt idx="5040">
                  <c:v>-38.406965319271947</c:v>
                </c:pt>
                <c:pt idx="5041">
                  <c:v>-38.406965319271947</c:v>
                </c:pt>
                <c:pt idx="5042">
                  <c:v>-34.508744759501468</c:v>
                </c:pt>
                <c:pt idx="5043">
                  <c:v>-34.508744759501468</c:v>
                </c:pt>
                <c:pt idx="5044">
                  <c:v>-34.508744759501468</c:v>
                </c:pt>
                <c:pt idx="5045">
                  <c:v>-30.912886449664182</c:v>
                </c:pt>
                <c:pt idx="5046">
                  <c:v>-30.912886449664182</c:v>
                </c:pt>
                <c:pt idx="5047">
                  <c:v>-30.912886449664182</c:v>
                </c:pt>
                <c:pt idx="5048">
                  <c:v>-30.912886449664182</c:v>
                </c:pt>
                <c:pt idx="5049">
                  <c:v>-27.550518976377109</c:v>
                </c:pt>
                <c:pt idx="5050">
                  <c:v>-27.550518976377109</c:v>
                </c:pt>
                <c:pt idx="5051">
                  <c:v>-27.550518976377109</c:v>
                </c:pt>
                <c:pt idx="5052">
                  <c:v>-27.550518976377109</c:v>
                </c:pt>
                <c:pt idx="5053">
                  <c:v>-24.454906855394508</c:v>
                </c:pt>
                <c:pt idx="5054">
                  <c:v>-24.454906855394508</c:v>
                </c:pt>
                <c:pt idx="5055">
                  <c:v>-24.454906855394508</c:v>
                </c:pt>
                <c:pt idx="5056">
                  <c:v>-329.25507538637521</c:v>
                </c:pt>
                <c:pt idx="5057">
                  <c:v>-296.02950564445217</c:v>
                </c:pt>
                <c:pt idx="5058">
                  <c:v>-296.02950564445217</c:v>
                </c:pt>
                <c:pt idx="5059">
                  <c:v>-4640.4011064699671</c:v>
                </c:pt>
                <c:pt idx="5060">
                  <c:v>-4640.4011064699671</c:v>
                </c:pt>
                <c:pt idx="5061">
                  <c:v>-4640.4011064699671</c:v>
                </c:pt>
                <c:pt idx="5062">
                  <c:v>-386.14915111936062</c:v>
                </c:pt>
                <c:pt idx="5063">
                  <c:v>-386.14915111936062</c:v>
                </c:pt>
                <c:pt idx="5064">
                  <c:v>-386.14915111936062</c:v>
                </c:pt>
                <c:pt idx="5065">
                  <c:v>-386.14915111936062</c:v>
                </c:pt>
                <c:pt idx="5066">
                  <c:v>-216.64346519668271</c:v>
                </c:pt>
                <c:pt idx="5067">
                  <c:v>-216.64346519668271</c:v>
                </c:pt>
                <c:pt idx="5068">
                  <c:v>-216.64346519668271</c:v>
                </c:pt>
                <c:pt idx="5069">
                  <c:v>-200.14879133271239</c:v>
                </c:pt>
                <c:pt idx="5070">
                  <c:v>-200.14879133271239</c:v>
                </c:pt>
                <c:pt idx="5071">
                  <c:v>-200.14879133271239</c:v>
                </c:pt>
                <c:pt idx="5072">
                  <c:v>-200.14879133271239</c:v>
                </c:pt>
                <c:pt idx="5073">
                  <c:v>-200.14879133271239</c:v>
                </c:pt>
                <c:pt idx="5074">
                  <c:v>-190.937036678346</c:v>
                </c:pt>
                <c:pt idx="5075">
                  <c:v>-190.937036678346</c:v>
                </c:pt>
                <c:pt idx="5076">
                  <c:v>-190.937036678346</c:v>
                </c:pt>
                <c:pt idx="5077">
                  <c:v>-182.39615272351261</c:v>
                </c:pt>
                <c:pt idx="5078">
                  <c:v>-182.39615272351261</c:v>
                </c:pt>
                <c:pt idx="5079">
                  <c:v>-182.39615272351261</c:v>
                </c:pt>
                <c:pt idx="5080">
                  <c:v>-174.20692109016881</c:v>
                </c:pt>
                <c:pt idx="5081">
                  <c:v>-174.20692109016881</c:v>
                </c:pt>
                <c:pt idx="5082">
                  <c:v>-174.20692109016881</c:v>
                </c:pt>
                <c:pt idx="5083">
                  <c:v>-174.20692109016881</c:v>
                </c:pt>
                <c:pt idx="5084">
                  <c:v>-174.20692109016881</c:v>
                </c:pt>
                <c:pt idx="5085">
                  <c:v>-166.29167808602381</c:v>
                </c:pt>
                <c:pt idx="5086">
                  <c:v>-166.29167808602381</c:v>
                </c:pt>
                <c:pt idx="5087">
                  <c:v>-166.29167808602381</c:v>
                </c:pt>
                <c:pt idx="5088">
                  <c:v>-158.72982983382781</c:v>
                </c:pt>
                <c:pt idx="5089">
                  <c:v>-158.72982983382781</c:v>
                </c:pt>
                <c:pt idx="5090">
                  <c:v>-158.72982983382781</c:v>
                </c:pt>
                <c:pt idx="5091">
                  <c:v>-158.72982983382781</c:v>
                </c:pt>
                <c:pt idx="5092">
                  <c:v>-158.72982983382781</c:v>
                </c:pt>
                <c:pt idx="5093">
                  <c:v>208.7621015754556</c:v>
                </c:pt>
                <c:pt idx="5094">
                  <c:v>188.21483629419271</c:v>
                </c:pt>
                <c:pt idx="5095">
                  <c:v>188.21483629419271</c:v>
                </c:pt>
                <c:pt idx="5096">
                  <c:v>188.21483629419271</c:v>
                </c:pt>
                <c:pt idx="5097">
                  <c:v>-4441.0663364336806</c:v>
                </c:pt>
                <c:pt idx="5098">
                  <c:v>-4441.0663364336806</c:v>
                </c:pt>
                <c:pt idx="5099">
                  <c:v>-4441.0663364336806</c:v>
                </c:pt>
                <c:pt idx="5100">
                  <c:v>-4441.0663364336806</c:v>
                </c:pt>
                <c:pt idx="5101">
                  <c:v>-4441.0663364336806</c:v>
                </c:pt>
                <c:pt idx="5102">
                  <c:v>-277.08455478837311</c:v>
                </c:pt>
                <c:pt idx="5103">
                  <c:v>-277.08455478837311</c:v>
                </c:pt>
                <c:pt idx="5104">
                  <c:v>-277.08455478837311</c:v>
                </c:pt>
                <c:pt idx="5105">
                  <c:v>-37.33683331411067</c:v>
                </c:pt>
                <c:pt idx="5106">
                  <c:v>-37.33683331411067</c:v>
                </c:pt>
                <c:pt idx="5107">
                  <c:v>-37.33683331411067</c:v>
                </c:pt>
                <c:pt idx="5108">
                  <c:v>-37.33683331411067</c:v>
                </c:pt>
                <c:pt idx="5109">
                  <c:v>-19.843437364405521</c:v>
                </c:pt>
                <c:pt idx="5110">
                  <c:v>-19.843437364405521</c:v>
                </c:pt>
                <c:pt idx="5111">
                  <c:v>-19.843437364405521</c:v>
                </c:pt>
                <c:pt idx="5112">
                  <c:v>-19.843437364405521</c:v>
                </c:pt>
                <c:pt idx="5113">
                  <c:v>-19.843437364405521</c:v>
                </c:pt>
                <c:pt idx="5114">
                  <c:v>-16.785688413164429</c:v>
                </c:pt>
                <c:pt idx="5115">
                  <c:v>-16.785688413164429</c:v>
                </c:pt>
                <c:pt idx="5116">
                  <c:v>-16.785688413164429</c:v>
                </c:pt>
                <c:pt idx="5117">
                  <c:v>-14.921527756032321</c:v>
                </c:pt>
                <c:pt idx="5118">
                  <c:v>-14.921527756032321</c:v>
                </c:pt>
                <c:pt idx="5119">
                  <c:v>-14.921527756032321</c:v>
                </c:pt>
                <c:pt idx="5120">
                  <c:v>-14.921527756032321</c:v>
                </c:pt>
                <c:pt idx="5121">
                  <c:v>-14.921527756032321</c:v>
                </c:pt>
                <c:pt idx="5122">
                  <c:v>-14.921527756032321</c:v>
                </c:pt>
                <c:pt idx="5123">
                  <c:v>-13.226864624407019</c:v>
                </c:pt>
                <c:pt idx="5124">
                  <c:v>-13.226864624407019</c:v>
                </c:pt>
                <c:pt idx="5125">
                  <c:v>-13.226864624407019</c:v>
                </c:pt>
                <c:pt idx="5126">
                  <c:v>-13.226864624407019</c:v>
                </c:pt>
                <c:pt idx="5127">
                  <c:v>-11.631205911823139</c:v>
                </c:pt>
                <c:pt idx="5128">
                  <c:v>-11.631205911823139</c:v>
                </c:pt>
                <c:pt idx="5129">
                  <c:v>-11.631205911823139</c:v>
                </c:pt>
                <c:pt idx="5130">
                  <c:v>-10.17323376221206</c:v>
                </c:pt>
                <c:pt idx="5131">
                  <c:v>-10.17323376221206</c:v>
                </c:pt>
                <c:pt idx="5132">
                  <c:v>-10.17323376221206</c:v>
                </c:pt>
                <c:pt idx="5133">
                  <c:v>-10.17323376221206</c:v>
                </c:pt>
                <c:pt idx="5134">
                  <c:v>-10.17323376221206</c:v>
                </c:pt>
                <c:pt idx="5135">
                  <c:v>-8.7406681901535013</c:v>
                </c:pt>
                <c:pt idx="5136">
                  <c:v>282.43819173626821</c:v>
                </c:pt>
                <c:pt idx="5137">
                  <c:v>282.43819173626821</c:v>
                </c:pt>
                <c:pt idx="5138">
                  <c:v>4198.3066804681021</c:v>
                </c:pt>
                <c:pt idx="5139">
                  <c:v>4198.3066804681021</c:v>
                </c:pt>
                <c:pt idx="5140">
                  <c:v>4198.3066804681021</c:v>
                </c:pt>
                <c:pt idx="5141">
                  <c:v>4198.3066804681021</c:v>
                </c:pt>
                <c:pt idx="5142">
                  <c:v>488.56881895637298</c:v>
                </c:pt>
                <c:pt idx="5143">
                  <c:v>488.56881895637298</c:v>
                </c:pt>
                <c:pt idx="5144">
                  <c:v>488.56881895637298</c:v>
                </c:pt>
                <c:pt idx="5145">
                  <c:v>488.56881895637298</c:v>
                </c:pt>
                <c:pt idx="5146">
                  <c:v>488.56881895637298</c:v>
                </c:pt>
                <c:pt idx="5147">
                  <c:v>250.8267930829978</c:v>
                </c:pt>
                <c:pt idx="5148">
                  <c:v>250.8267930829978</c:v>
                </c:pt>
                <c:pt idx="5149">
                  <c:v>226.04653534794721</c:v>
                </c:pt>
                <c:pt idx="5150">
                  <c:v>226.04653534794721</c:v>
                </c:pt>
                <c:pt idx="5151">
                  <c:v>226.04653534794721</c:v>
                </c:pt>
                <c:pt idx="5152">
                  <c:v>226.04653534794721</c:v>
                </c:pt>
                <c:pt idx="5153">
                  <c:v>226.04653534794721</c:v>
                </c:pt>
                <c:pt idx="5154">
                  <c:v>226.04653534794721</c:v>
                </c:pt>
                <c:pt idx="5155">
                  <c:v>214.16412840077859</c:v>
                </c:pt>
                <c:pt idx="5156">
                  <c:v>214.16412840077859</c:v>
                </c:pt>
                <c:pt idx="5157">
                  <c:v>203.57925508619769</c:v>
                </c:pt>
                <c:pt idx="5158">
                  <c:v>203.57925508619769</c:v>
                </c:pt>
                <c:pt idx="5159">
                  <c:v>203.57925508619769</c:v>
                </c:pt>
                <c:pt idx="5160">
                  <c:v>193.52347967710551</c:v>
                </c:pt>
                <c:pt idx="5161">
                  <c:v>193.52347967710551</c:v>
                </c:pt>
                <c:pt idx="5162">
                  <c:v>193.52347967710551</c:v>
                </c:pt>
                <c:pt idx="5163">
                  <c:v>183.93894964723839</c:v>
                </c:pt>
                <c:pt idx="5164">
                  <c:v>183.93894964723839</c:v>
                </c:pt>
                <c:pt idx="5165">
                  <c:v>174.82203757788989</c:v>
                </c:pt>
                <c:pt idx="5166">
                  <c:v>174.82203757788989</c:v>
                </c:pt>
                <c:pt idx="5167">
                  <c:v>174.82203757788989</c:v>
                </c:pt>
                <c:pt idx="5168">
                  <c:v>166.21512806688031</c:v>
                </c:pt>
                <c:pt idx="5169">
                  <c:v>166.21512806688031</c:v>
                </c:pt>
                <c:pt idx="5170">
                  <c:v>166.21512806688031</c:v>
                </c:pt>
                <c:pt idx="5171">
                  <c:v>166.21512806688031</c:v>
                </c:pt>
                <c:pt idx="5172">
                  <c:v>157.95576797292179</c:v>
                </c:pt>
                <c:pt idx="5173">
                  <c:v>157.95576797292179</c:v>
                </c:pt>
                <c:pt idx="5174">
                  <c:v>157.95576797292179</c:v>
                </c:pt>
                <c:pt idx="5175">
                  <c:v>150.16840805764909</c:v>
                </c:pt>
                <c:pt idx="5176">
                  <c:v>-199.63884099940239</c:v>
                </c:pt>
                <c:pt idx="5177">
                  <c:v>-199.63884099940239</c:v>
                </c:pt>
                <c:pt idx="5178">
                  <c:v>7369.2498049517317</c:v>
                </c:pt>
                <c:pt idx="5179">
                  <c:v>7369.2498049517317</c:v>
                </c:pt>
                <c:pt idx="5180">
                  <c:v>7369.2498049517317</c:v>
                </c:pt>
                <c:pt idx="5181">
                  <c:v>7369.2498049517317</c:v>
                </c:pt>
                <c:pt idx="5182">
                  <c:v>542.97772129731959</c:v>
                </c:pt>
                <c:pt idx="5183">
                  <c:v>542.97772129731959</c:v>
                </c:pt>
                <c:pt idx="5184">
                  <c:v>542.97772129731959</c:v>
                </c:pt>
                <c:pt idx="5185">
                  <c:v>542.97772129731959</c:v>
                </c:pt>
                <c:pt idx="5186">
                  <c:v>542.97772129731959</c:v>
                </c:pt>
                <c:pt idx="5187">
                  <c:v>-475.10350840373582</c:v>
                </c:pt>
                <c:pt idx="5188">
                  <c:v>-475.10350840373582</c:v>
                </c:pt>
                <c:pt idx="5189">
                  <c:v>-571.93892974409891</c:v>
                </c:pt>
                <c:pt idx="5190">
                  <c:v>-571.93892974409891</c:v>
                </c:pt>
                <c:pt idx="5191">
                  <c:v>-571.93892974409891</c:v>
                </c:pt>
                <c:pt idx="5192">
                  <c:v>-571.93892974409891</c:v>
                </c:pt>
                <c:pt idx="5193">
                  <c:v>-502.25520227539528</c:v>
                </c:pt>
                <c:pt idx="5194">
                  <c:v>-502.25520227539528</c:v>
                </c:pt>
                <c:pt idx="5195">
                  <c:v>-502.25520227539528</c:v>
                </c:pt>
                <c:pt idx="5196">
                  <c:v>-502.25520227539528</c:v>
                </c:pt>
                <c:pt idx="5197">
                  <c:v>-502.25520227539528</c:v>
                </c:pt>
                <c:pt idx="5198">
                  <c:v>-413.27840291387491</c:v>
                </c:pt>
                <c:pt idx="5199">
                  <c:v>-413.27840291387491</c:v>
                </c:pt>
                <c:pt idx="5200">
                  <c:v>-333.13166563425051</c:v>
                </c:pt>
                <c:pt idx="5201">
                  <c:v>-333.13166563425051</c:v>
                </c:pt>
                <c:pt idx="5202">
                  <c:v>-333.13166563425051</c:v>
                </c:pt>
                <c:pt idx="5203">
                  <c:v>-333.13166563425051</c:v>
                </c:pt>
                <c:pt idx="5204">
                  <c:v>-333.13166563425051</c:v>
                </c:pt>
                <c:pt idx="5205">
                  <c:v>-265.90594358804123</c:v>
                </c:pt>
                <c:pt idx="5206">
                  <c:v>-265.90594358804123</c:v>
                </c:pt>
                <c:pt idx="5207">
                  <c:v>-211.07000304989921</c:v>
                </c:pt>
                <c:pt idx="5208">
                  <c:v>-211.07000304989921</c:v>
                </c:pt>
                <c:pt idx="5209">
                  <c:v>-166.77505388825489</c:v>
                </c:pt>
                <c:pt idx="5210">
                  <c:v>-166.77505388825489</c:v>
                </c:pt>
                <c:pt idx="5211">
                  <c:v>-255.00854972179101</c:v>
                </c:pt>
                <c:pt idx="5212">
                  <c:v>-255.00854972179101</c:v>
                </c:pt>
                <c:pt idx="5213">
                  <c:v>-5451.5207793498694</c:v>
                </c:pt>
                <c:pt idx="5214">
                  <c:v>-5451.5207793498694</c:v>
                </c:pt>
                <c:pt idx="5215">
                  <c:v>-329.16826702679128</c:v>
                </c:pt>
                <c:pt idx="5216">
                  <c:v>-329.16826702679128</c:v>
                </c:pt>
                <c:pt idx="5217">
                  <c:v>-154.8321430856947</c:v>
                </c:pt>
                <c:pt idx="5218">
                  <c:v>-154.8321430856947</c:v>
                </c:pt>
                <c:pt idx="5219">
                  <c:v>-154.8321430856947</c:v>
                </c:pt>
                <c:pt idx="5220">
                  <c:v>-141.63607607946909</c:v>
                </c:pt>
                <c:pt idx="5221">
                  <c:v>-141.63607607946909</c:v>
                </c:pt>
                <c:pt idx="5222">
                  <c:v>-141.63607607946909</c:v>
                </c:pt>
                <c:pt idx="5223">
                  <c:v>-135.4065437474481</c:v>
                </c:pt>
                <c:pt idx="5224">
                  <c:v>-135.4065437474481</c:v>
                </c:pt>
                <c:pt idx="5225">
                  <c:v>-129.68023240963629</c:v>
                </c:pt>
                <c:pt idx="5226">
                  <c:v>-129.68023240963629</c:v>
                </c:pt>
                <c:pt idx="5227">
                  <c:v>-124.1603224364741</c:v>
                </c:pt>
                <c:pt idx="5228">
                  <c:v>-124.1603224364741</c:v>
                </c:pt>
                <c:pt idx="5229">
                  <c:v>199.84558817792711</c:v>
                </c:pt>
                <c:pt idx="5230">
                  <c:v>339.95300389990513</c:v>
                </c:pt>
                <c:pt idx="5231">
                  <c:v>306.31642773444361</c:v>
                </c:pt>
                <c:pt idx="5232">
                  <c:v>-593.70543695129038</c:v>
                </c:pt>
                <c:pt idx="5233">
                  <c:v>668.32171921440283</c:v>
                </c:pt>
                <c:pt idx="5234">
                  <c:v>-618.56337189608792</c:v>
                </c:pt>
                <c:pt idx="5235">
                  <c:v>-766.26762925292348</c:v>
                </c:pt>
                <c:pt idx="5236">
                  <c:v>89.094345487678424</c:v>
                </c:pt>
                <c:pt idx="5237">
                  <c:v>439.57371480827942</c:v>
                </c:pt>
                <c:pt idx="5238">
                  <c:v>-133.37314508711529</c:v>
                </c:pt>
                <c:pt idx="5239">
                  <c:v>2153.0663726444718</c:v>
                </c:pt>
                <c:pt idx="5240">
                  <c:v>304.83504722438852</c:v>
                </c:pt>
                <c:pt idx="5241">
                  <c:v>937.42396459656993</c:v>
                </c:pt>
                <c:pt idx="5242">
                  <c:v>-384.13617893377688</c:v>
                </c:pt>
                <c:pt idx="5243">
                  <c:v>649.2731775060588</c:v>
                </c:pt>
                <c:pt idx="5244">
                  <c:v>-408.93073087436352</c:v>
                </c:pt>
                <c:pt idx="5245">
                  <c:v>625.61949951959957</c:v>
                </c:pt>
                <c:pt idx="5246">
                  <c:v>-444.81690549729558</c:v>
                </c:pt>
                <c:pt idx="5247">
                  <c:v>-201.6559383411192</c:v>
                </c:pt>
                <c:pt idx="5248">
                  <c:v>-189.15086433702271</c:v>
                </c:pt>
                <c:pt idx="5249">
                  <c:v>-1658.973572623212</c:v>
                </c:pt>
                <c:pt idx="5250">
                  <c:v>-1227.2578699119031</c:v>
                </c:pt>
                <c:pt idx="5251">
                  <c:v>-656.02644760171393</c:v>
                </c:pt>
                <c:pt idx="5252">
                  <c:v>65.58536003876155</c:v>
                </c:pt>
                <c:pt idx="5253">
                  <c:v>895.33818673915619</c:v>
                </c:pt>
                <c:pt idx="5254">
                  <c:v>-2026.9642161218439</c:v>
                </c:pt>
                <c:pt idx="5255">
                  <c:v>909.96931169983668</c:v>
                </c:pt>
                <c:pt idx="5256">
                  <c:v>619.25779938939957</c:v>
                </c:pt>
                <c:pt idx="5257">
                  <c:v>484.33396329760802</c:v>
                </c:pt>
                <c:pt idx="5258">
                  <c:v>686.53061931943239</c:v>
                </c:pt>
                <c:pt idx="5259">
                  <c:v>617.74166444036143</c:v>
                </c:pt>
                <c:pt idx="5260">
                  <c:v>576.52334429881171</c:v>
                </c:pt>
                <c:pt idx="5261">
                  <c:v>195.86853285437209</c:v>
                </c:pt>
                <c:pt idx="5262">
                  <c:v>195.86853285437209</c:v>
                </c:pt>
                <c:pt idx="5263">
                  <c:v>5582.6525539679096</c:v>
                </c:pt>
                <c:pt idx="5264">
                  <c:v>-338.6692010535848</c:v>
                </c:pt>
                <c:pt idx="5265">
                  <c:v>594.63352388708097</c:v>
                </c:pt>
                <c:pt idx="5266">
                  <c:v>90.951958132067531</c:v>
                </c:pt>
                <c:pt idx="5267">
                  <c:v>-430.9724038750893</c:v>
                </c:pt>
                <c:pt idx="5268">
                  <c:v>-49.430531995778473</c:v>
                </c:pt>
                <c:pt idx="5269">
                  <c:v>-394.4913847069468</c:v>
                </c:pt>
                <c:pt idx="5270">
                  <c:v>472.66663009351419</c:v>
                </c:pt>
                <c:pt idx="5271">
                  <c:v>-248.53513976781591</c:v>
                </c:pt>
                <c:pt idx="5272">
                  <c:v>-547.18252645957443</c:v>
                </c:pt>
                <c:pt idx="5273">
                  <c:v>1093.0619640272041</c:v>
                </c:pt>
                <c:pt idx="5274">
                  <c:v>-610.48134848167615</c:v>
                </c:pt>
                <c:pt idx="5275">
                  <c:v>1185.983960411829</c:v>
                </c:pt>
                <c:pt idx="5276">
                  <c:v>81.489057879523983</c:v>
                </c:pt>
                <c:pt idx="5277">
                  <c:v>27.52127795873249</c:v>
                </c:pt>
                <c:pt idx="5278">
                  <c:v>-506.17133244254342</c:v>
                </c:pt>
                <c:pt idx="5279">
                  <c:v>8.54979165880283</c:v>
                </c:pt>
                <c:pt idx="5280">
                  <c:v>-2882.5644140641461</c:v>
                </c:pt>
                <c:pt idx="5281">
                  <c:v>-300.18558828340218</c:v>
                </c:pt>
                <c:pt idx="5282">
                  <c:v>-849.58818160738087</c:v>
                </c:pt>
                <c:pt idx="5283">
                  <c:v>-244.22107685721849</c:v>
                </c:pt>
                <c:pt idx="5284">
                  <c:v>-187.31383565442931</c:v>
                </c:pt>
                <c:pt idx="5285">
                  <c:v>-187.31383565442931</c:v>
                </c:pt>
                <c:pt idx="5286">
                  <c:v>-767.53374584275275</c:v>
                </c:pt>
                <c:pt idx="5287">
                  <c:v>236.66004592494741</c:v>
                </c:pt>
                <c:pt idx="5288">
                  <c:v>-40.308783507090432</c:v>
                </c:pt>
                <c:pt idx="5289">
                  <c:v>-37.421644935979771</c:v>
                </c:pt>
                <c:pt idx="5290">
                  <c:v>1395.749129348603</c:v>
                </c:pt>
                <c:pt idx="5291">
                  <c:v>1395.749129348603</c:v>
                </c:pt>
                <c:pt idx="5292">
                  <c:v>327.29741949848818</c:v>
                </c:pt>
                <c:pt idx="5293">
                  <c:v>299.84965277174172</c:v>
                </c:pt>
                <c:pt idx="5294">
                  <c:v>-277.37553794110011</c:v>
                </c:pt>
                <c:pt idx="5295">
                  <c:v>-348.62587732751467</c:v>
                </c:pt>
                <c:pt idx="5296">
                  <c:v>-348.62587732751467</c:v>
                </c:pt>
                <c:pt idx="5297">
                  <c:v>815.36148659537946</c:v>
                </c:pt>
                <c:pt idx="5298">
                  <c:v>238.93960837717739</c:v>
                </c:pt>
                <c:pt idx="5299">
                  <c:v>-188.76730646436431</c:v>
                </c:pt>
                <c:pt idx="5300">
                  <c:v>-169.6607907357097</c:v>
                </c:pt>
                <c:pt idx="5301">
                  <c:v>2691.850237313698</c:v>
                </c:pt>
                <c:pt idx="5302">
                  <c:v>-912.54998743979286</c:v>
                </c:pt>
                <c:pt idx="5303">
                  <c:v>-3129.3133104413728</c:v>
                </c:pt>
                <c:pt idx="5304">
                  <c:v>-1455.6904550356951</c:v>
                </c:pt>
                <c:pt idx="5305">
                  <c:v>250.14012727826719</c:v>
                </c:pt>
                <c:pt idx="5306">
                  <c:v>308.67112500925822</c:v>
                </c:pt>
                <c:pt idx="5307">
                  <c:v>188.3170255064372</c:v>
                </c:pt>
                <c:pt idx="5308">
                  <c:v>500.41938801074912</c:v>
                </c:pt>
                <c:pt idx="5309">
                  <c:v>500.41938801074912</c:v>
                </c:pt>
                <c:pt idx="5310">
                  <c:v>3589.5771234661979</c:v>
                </c:pt>
                <c:pt idx="5311">
                  <c:v>3589.5771234661979</c:v>
                </c:pt>
                <c:pt idx="5312">
                  <c:v>1705.167604264436</c:v>
                </c:pt>
                <c:pt idx="5313">
                  <c:v>-154.68506557056679</c:v>
                </c:pt>
                <c:pt idx="5314">
                  <c:v>-124.3581971160791</c:v>
                </c:pt>
                <c:pt idx="5315">
                  <c:v>-91.142955041790202</c:v>
                </c:pt>
                <c:pt idx="5316">
                  <c:v>2761.1773691940189</c:v>
                </c:pt>
                <c:pt idx="5317">
                  <c:v>648.03284248003331</c:v>
                </c:pt>
                <c:pt idx="5318">
                  <c:v>-447.56675653376328</c:v>
                </c:pt>
                <c:pt idx="5319">
                  <c:v>-447.56675653376328</c:v>
                </c:pt>
                <c:pt idx="5320">
                  <c:v>713.54521614095643</c:v>
                </c:pt>
                <c:pt idx="5321">
                  <c:v>196.5399305561655</c:v>
                </c:pt>
                <c:pt idx="5322">
                  <c:v>-414.97610309138889</c:v>
                </c:pt>
                <c:pt idx="5323">
                  <c:v>-218.60068307459451</c:v>
                </c:pt>
                <c:pt idx="5324">
                  <c:v>-4347.3393260029297</c:v>
                </c:pt>
                <c:pt idx="5325">
                  <c:v>230.8237958630051</c:v>
                </c:pt>
                <c:pt idx="5326">
                  <c:v>-200.57973705331821</c:v>
                </c:pt>
                <c:pt idx="5327">
                  <c:v>-200.57973705331821</c:v>
                </c:pt>
                <c:pt idx="5328">
                  <c:v>-798.10054313565104</c:v>
                </c:pt>
                <c:pt idx="5329">
                  <c:v>-233.23907866975779</c:v>
                </c:pt>
                <c:pt idx="5330">
                  <c:v>-191.42628439334649</c:v>
                </c:pt>
                <c:pt idx="5331">
                  <c:v>356.38720361732231</c:v>
                </c:pt>
                <c:pt idx="5332">
                  <c:v>356.38720361732231</c:v>
                </c:pt>
                <c:pt idx="5333">
                  <c:v>-1417.0787505118819</c:v>
                </c:pt>
                <c:pt idx="5334">
                  <c:v>-1417.0787505118819</c:v>
                </c:pt>
                <c:pt idx="5335">
                  <c:v>-231.72863006010371</c:v>
                </c:pt>
                <c:pt idx="5336">
                  <c:v>-231.72863006010371</c:v>
                </c:pt>
                <c:pt idx="5337">
                  <c:v>241.16518418804969</c:v>
                </c:pt>
                <c:pt idx="5338">
                  <c:v>217.30361226730841</c:v>
                </c:pt>
                <c:pt idx="5339">
                  <c:v>217.30361226730841</c:v>
                </c:pt>
                <c:pt idx="5340">
                  <c:v>217.30361226730841</c:v>
                </c:pt>
                <c:pt idx="5341">
                  <c:v>-6404.7389512080345</c:v>
                </c:pt>
                <c:pt idx="5342">
                  <c:v>-6404.7389512080345</c:v>
                </c:pt>
                <c:pt idx="5343">
                  <c:v>-6404.7389512080345</c:v>
                </c:pt>
                <c:pt idx="5344">
                  <c:v>-6404.7389512080345</c:v>
                </c:pt>
                <c:pt idx="5345">
                  <c:v>288.83879616491078</c:v>
                </c:pt>
                <c:pt idx="5346">
                  <c:v>288.83879616491078</c:v>
                </c:pt>
                <c:pt idx="5347">
                  <c:v>288.83879616491078</c:v>
                </c:pt>
                <c:pt idx="5348">
                  <c:v>1813.559694272458</c:v>
                </c:pt>
                <c:pt idx="5349">
                  <c:v>1813.559694272458</c:v>
                </c:pt>
                <c:pt idx="5350">
                  <c:v>1813.559694272458</c:v>
                </c:pt>
                <c:pt idx="5351">
                  <c:v>1781.802560683657</c:v>
                </c:pt>
                <c:pt idx="5352">
                  <c:v>1781.802560683657</c:v>
                </c:pt>
                <c:pt idx="5353">
                  <c:v>1781.802560683657</c:v>
                </c:pt>
                <c:pt idx="5354">
                  <c:v>1396.6389275758611</c:v>
                </c:pt>
                <c:pt idx="5355">
                  <c:v>1396.6389275758611</c:v>
                </c:pt>
                <c:pt idx="5356">
                  <c:v>1396.6389275758611</c:v>
                </c:pt>
                <c:pt idx="5357">
                  <c:v>1396.6389275758611</c:v>
                </c:pt>
                <c:pt idx="5358">
                  <c:v>1005.729177519794</c:v>
                </c:pt>
                <c:pt idx="5359">
                  <c:v>1005.729177519794</c:v>
                </c:pt>
                <c:pt idx="5360">
                  <c:v>1005.729177519794</c:v>
                </c:pt>
                <c:pt idx="5361">
                  <c:v>1005.729177519794</c:v>
                </c:pt>
                <c:pt idx="5362">
                  <c:v>1005.729177519794</c:v>
                </c:pt>
                <c:pt idx="5363">
                  <c:v>697.00655719038707</c:v>
                </c:pt>
                <c:pt idx="5364">
                  <c:v>697.00655719038707</c:v>
                </c:pt>
                <c:pt idx="5365">
                  <c:v>697.00655719038707</c:v>
                </c:pt>
                <c:pt idx="5366">
                  <c:v>475.59558494375449</c:v>
                </c:pt>
                <c:pt idx="5367">
                  <c:v>475.59558494375449</c:v>
                </c:pt>
                <c:pt idx="5368">
                  <c:v>475.59558494375449</c:v>
                </c:pt>
                <c:pt idx="5369">
                  <c:v>324.4526753894433</c:v>
                </c:pt>
                <c:pt idx="5370">
                  <c:v>324.4526753894433</c:v>
                </c:pt>
                <c:pt idx="5371">
                  <c:v>324.4526753894433</c:v>
                </c:pt>
                <c:pt idx="5372">
                  <c:v>324.4526753894433</c:v>
                </c:pt>
                <c:pt idx="5373">
                  <c:v>324.4526753894433</c:v>
                </c:pt>
                <c:pt idx="5374">
                  <c:v>223.64359889116429</c:v>
                </c:pt>
                <c:pt idx="5375">
                  <c:v>8.9849367383807035</c:v>
                </c:pt>
                <c:pt idx="5376">
                  <c:v>8.9849367383807035</c:v>
                </c:pt>
                <c:pt idx="5377">
                  <c:v>4143.3240053314794</c:v>
                </c:pt>
                <c:pt idx="5378">
                  <c:v>4143.3240053314794</c:v>
                </c:pt>
                <c:pt idx="5379">
                  <c:v>4143.3240053314794</c:v>
                </c:pt>
                <c:pt idx="5380">
                  <c:v>4143.3240053314794</c:v>
                </c:pt>
                <c:pt idx="5381">
                  <c:v>397.42203356763878</c:v>
                </c:pt>
                <c:pt idx="5382">
                  <c:v>397.42203356763878</c:v>
                </c:pt>
                <c:pt idx="5383">
                  <c:v>397.42203356763878</c:v>
                </c:pt>
                <c:pt idx="5384">
                  <c:v>146.81194512038229</c:v>
                </c:pt>
                <c:pt idx="5385">
                  <c:v>146.81194512038229</c:v>
                </c:pt>
                <c:pt idx="5386">
                  <c:v>146.81194512038229</c:v>
                </c:pt>
                <c:pt idx="5387">
                  <c:v>121.7090654116703</c:v>
                </c:pt>
                <c:pt idx="5388">
                  <c:v>121.7090654116703</c:v>
                </c:pt>
                <c:pt idx="5389">
                  <c:v>121.7090654116703</c:v>
                </c:pt>
                <c:pt idx="5390">
                  <c:v>121.7090654116703</c:v>
                </c:pt>
                <c:pt idx="5391">
                  <c:v>113.2061840875065</c:v>
                </c:pt>
                <c:pt idx="5392">
                  <c:v>113.2061840875065</c:v>
                </c:pt>
                <c:pt idx="5393">
                  <c:v>113.2061840875065</c:v>
                </c:pt>
                <c:pt idx="5394">
                  <c:v>113.2061840875065</c:v>
                </c:pt>
                <c:pt idx="5395">
                  <c:v>113.2061840875065</c:v>
                </c:pt>
                <c:pt idx="5396">
                  <c:v>106.3014850043386</c:v>
                </c:pt>
                <c:pt idx="5397">
                  <c:v>106.3014850043386</c:v>
                </c:pt>
                <c:pt idx="5398">
                  <c:v>106.3014850043386</c:v>
                </c:pt>
                <c:pt idx="5399">
                  <c:v>99.901922075196765</c:v>
                </c:pt>
                <c:pt idx="5400">
                  <c:v>99.901922075196765</c:v>
                </c:pt>
                <c:pt idx="5401">
                  <c:v>99.901922075196765</c:v>
                </c:pt>
                <c:pt idx="5402">
                  <c:v>99.901922075196765</c:v>
                </c:pt>
                <c:pt idx="5403">
                  <c:v>99.901922075196765</c:v>
                </c:pt>
                <c:pt idx="5404">
                  <c:v>93.919968773776631</c:v>
                </c:pt>
                <c:pt idx="5405">
                  <c:v>93.919968773776631</c:v>
                </c:pt>
                <c:pt idx="5406">
                  <c:v>93.919968773776631</c:v>
                </c:pt>
                <c:pt idx="5407">
                  <c:v>93.919968773776631</c:v>
                </c:pt>
                <c:pt idx="5408">
                  <c:v>88.305058400781434</c:v>
                </c:pt>
                <c:pt idx="5409">
                  <c:v>88.305058400781434</c:v>
                </c:pt>
                <c:pt idx="5410">
                  <c:v>88.305058400781434</c:v>
                </c:pt>
                <c:pt idx="5411">
                  <c:v>83.039118422239596</c:v>
                </c:pt>
                <c:pt idx="5412">
                  <c:v>83.039118422239596</c:v>
                </c:pt>
                <c:pt idx="5413">
                  <c:v>83.039118422239596</c:v>
                </c:pt>
                <c:pt idx="5414">
                  <c:v>83.039118422239596</c:v>
                </c:pt>
                <c:pt idx="5415">
                  <c:v>83.039118422239596</c:v>
                </c:pt>
                <c:pt idx="5416">
                  <c:v>78.105231448488368</c:v>
                </c:pt>
                <c:pt idx="5417">
                  <c:v>78.105231448488368</c:v>
                </c:pt>
                <c:pt idx="5418">
                  <c:v>78.105231448488368</c:v>
                </c:pt>
                <c:pt idx="5419">
                  <c:v>78.105231448488368</c:v>
                </c:pt>
                <c:pt idx="5420">
                  <c:v>-233.714721371233</c:v>
                </c:pt>
                <c:pt idx="5421">
                  <c:v>-210.1142873700494</c:v>
                </c:pt>
                <c:pt idx="5422">
                  <c:v>-210.1142873700494</c:v>
                </c:pt>
                <c:pt idx="5423">
                  <c:v>-1570.7336178609171</c:v>
                </c:pt>
                <c:pt idx="5424">
                  <c:v>-1570.7336178609171</c:v>
                </c:pt>
                <c:pt idx="5425">
                  <c:v>-1570.7336178609171</c:v>
                </c:pt>
                <c:pt idx="5426">
                  <c:v>-1570.7336178609171</c:v>
                </c:pt>
                <c:pt idx="5427">
                  <c:v>-779.67169977817377</c:v>
                </c:pt>
                <c:pt idx="5428">
                  <c:v>-779.67169977817377</c:v>
                </c:pt>
                <c:pt idx="5429">
                  <c:v>-779.67169977817377</c:v>
                </c:pt>
                <c:pt idx="5430">
                  <c:v>-571.18754202448565</c:v>
                </c:pt>
                <c:pt idx="5431">
                  <c:v>-571.18754202448565</c:v>
                </c:pt>
                <c:pt idx="5432">
                  <c:v>173.26691712577349</c:v>
                </c:pt>
                <c:pt idx="5433">
                  <c:v>173.26691712577349</c:v>
                </c:pt>
                <c:pt idx="5434">
                  <c:v>-1048.167057021848</c:v>
                </c:pt>
                <c:pt idx="5435">
                  <c:v>-1048.167057021848</c:v>
                </c:pt>
                <c:pt idx="5436">
                  <c:v>-1048.167057021848</c:v>
                </c:pt>
                <c:pt idx="5437">
                  <c:v>-387.03377303298032</c:v>
                </c:pt>
                <c:pt idx="5438">
                  <c:v>-387.03377303298032</c:v>
                </c:pt>
                <c:pt idx="5439">
                  <c:v>-275.81731177518509</c:v>
                </c:pt>
                <c:pt idx="5440">
                  <c:v>-275.81731177518509</c:v>
                </c:pt>
                <c:pt idx="5441">
                  <c:v>-275.81731177518509</c:v>
                </c:pt>
                <c:pt idx="5442">
                  <c:v>-235.61900061486531</c:v>
                </c:pt>
                <c:pt idx="5443">
                  <c:v>-235.61900061486531</c:v>
                </c:pt>
                <c:pt idx="5444">
                  <c:v>-235.61900061486531</c:v>
                </c:pt>
                <c:pt idx="5445">
                  <c:v>-235.61900061486531</c:v>
                </c:pt>
                <c:pt idx="5446">
                  <c:v>-206.25754911586171</c:v>
                </c:pt>
                <c:pt idx="5447">
                  <c:v>-206.25754911586171</c:v>
                </c:pt>
                <c:pt idx="5448">
                  <c:v>170.82932656333</c:v>
                </c:pt>
                <c:pt idx="5449">
                  <c:v>153.9266958882408</c:v>
                </c:pt>
                <c:pt idx="5450">
                  <c:v>153.9266958882408</c:v>
                </c:pt>
                <c:pt idx="5451">
                  <c:v>-4958.8131201690139</c:v>
                </c:pt>
                <c:pt idx="5452">
                  <c:v>-4958.8131201690139</c:v>
                </c:pt>
                <c:pt idx="5453">
                  <c:v>-4958.8131201690139</c:v>
                </c:pt>
                <c:pt idx="5454">
                  <c:v>267.05109025359678</c:v>
                </c:pt>
                <c:pt idx="5455">
                  <c:v>267.05109025359678</c:v>
                </c:pt>
                <c:pt idx="5456">
                  <c:v>267.05109025359678</c:v>
                </c:pt>
                <c:pt idx="5457">
                  <c:v>267.05109025359678</c:v>
                </c:pt>
                <c:pt idx="5458">
                  <c:v>1367.652123779244</c:v>
                </c:pt>
                <c:pt idx="5459">
                  <c:v>1367.652123779244</c:v>
                </c:pt>
                <c:pt idx="5460">
                  <c:v>1328.199405705313</c:v>
                </c:pt>
                <c:pt idx="5461">
                  <c:v>1328.199405705313</c:v>
                </c:pt>
                <c:pt idx="5462">
                  <c:v>1328.199405705313</c:v>
                </c:pt>
                <c:pt idx="5463">
                  <c:v>1068.986270517797</c:v>
                </c:pt>
                <c:pt idx="5464">
                  <c:v>1068.986270517797</c:v>
                </c:pt>
                <c:pt idx="5465">
                  <c:v>1068.986270517797</c:v>
                </c:pt>
                <c:pt idx="5466">
                  <c:v>812.74946382189614</c:v>
                </c:pt>
                <c:pt idx="5467">
                  <c:v>812.74946382189614</c:v>
                </c:pt>
                <c:pt idx="5468">
                  <c:v>605.81859815616519</c:v>
                </c:pt>
                <c:pt idx="5469">
                  <c:v>605.81859815616519</c:v>
                </c:pt>
                <c:pt idx="5470">
                  <c:v>605.81859815616519</c:v>
                </c:pt>
                <c:pt idx="5471">
                  <c:v>449.07187245856119</c:v>
                </c:pt>
                <c:pt idx="5472">
                  <c:v>449.07187245856119</c:v>
                </c:pt>
                <c:pt idx="5473">
                  <c:v>333.24120279921112</c:v>
                </c:pt>
                <c:pt idx="5474">
                  <c:v>333.24120279921112</c:v>
                </c:pt>
                <c:pt idx="5475">
                  <c:v>333.24120279921112</c:v>
                </c:pt>
                <c:pt idx="5476">
                  <c:v>333.24120279921112</c:v>
                </c:pt>
                <c:pt idx="5477">
                  <c:v>333.24120279921112</c:v>
                </c:pt>
                <c:pt idx="5478">
                  <c:v>248.68201879597609</c:v>
                </c:pt>
                <c:pt idx="5479">
                  <c:v>248.68201879597609</c:v>
                </c:pt>
                <c:pt idx="5480">
                  <c:v>248.68201879597609</c:v>
                </c:pt>
                <c:pt idx="5481">
                  <c:v>248.68201879597609</c:v>
                </c:pt>
                <c:pt idx="5482">
                  <c:v>-136.13986496203489</c:v>
                </c:pt>
                <c:pt idx="5483">
                  <c:v>-123.3087098322644</c:v>
                </c:pt>
                <c:pt idx="5484">
                  <c:v>-123.3087098322644</c:v>
                </c:pt>
                <c:pt idx="5485">
                  <c:v>2431.463629145459</c:v>
                </c:pt>
                <c:pt idx="5486">
                  <c:v>2431.463629145459</c:v>
                </c:pt>
                <c:pt idx="5487">
                  <c:v>2431.463629145459</c:v>
                </c:pt>
                <c:pt idx="5488">
                  <c:v>2431.463629145459</c:v>
                </c:pt>
                <c:pt idx="5489">
                  <c:v>351.16734718041749</c:v>
                </c:pt>
                <c:pt idx="5490">
                  <c:v>351.16734718041749</c:v>
                </c:pt>
                <c:pt idx="5491">
                  <c:v>351.16734718041749</c:v>
                </c:pt>
                <c:pt idx="5492">
                  <c:v>351.16734718041749</c:v>
                </c:pt>
                <c:pt idx="5493">
                  <c:v>195.29190591898691</c:v>
                </c:pt>
                <c:pt idx="5494">
                  <c:v>195.29190591898691</c:v>
                </c:pt>
                <c:pt idx="5495">
                  <c:v>195.29190591898691</c:v>
                </c:pt>
                <c:pt idx="5496">
                  <c:v>169.62107674665671</c:v>
                </c:pt>
                <c:pt idx="5497">
                  <c:v>169.62107674665671</c:v>
                </c:pt>
                <c:pt idx="5498">
                  <c:v>169.62107674665671</c:v>
                </c:pt>
                <c:pt idx="5499">
                  <c:v>169.62107674665671</c:v>
                </c:pt>
                <c:pt idx="5500">
                  <c:v>169.62107674665671</c:v>
                </c:pt>
                <c:pt idx="5501">
                  <c:v>156.05607127898671</c:v>
                </c:pt>
                <c:pt idx="5502">
                  <c:v>156.05607127898671</c:v>
                </c:pt>
                <c:pt idx="5503">
                  <c:v>156.05607127898671</c:v>
                </c:pt>
                <c:pt idx="5504">
                  <c:v>144.392532771372</c:v>
                </c:pt>
                <c:pt idx="5505">
                  <c:v>144.392532771372</c:v>
                </c:pt>
                <c:pt idx="5506">
                  <c:v>144.392532771372</c:v>
                </c:pt>
                <c:pt idx="5507">
                  <c:v>144.392532771372</c:v>
                </c:pt>
                <c:pt idx="5508">
                  <c:v>133.63117496155559</c:v>
                </c:pt>
                <c:pt idx="5509">
                  <c:v>133.63117496155559</c:v>
                </c:pt>
                <c:pt idx="5510">
                  <c:v>133.63117496155559</c:v>
                </c:pt>
                <c:pt idx="5511">
                  <c:v>133.63117496155559</c:v>
                </c:pt>
                <c:pt idx="5512">
                  <c:v>133.63117496155559</c:v>
                </c:pt>
                <c:pt idx="5513">
                  <c:v>123.6970524871716</c:v>
                </c:pt>
                <c:pt idx="5514">
                  <c:v>123.6970524871716</c:v>
                </c:pt>
                <c:pt idx="5515">
                  <c:v>123.6970524871716</c:v>
                </c:pt>
                <c:pt idx="5516">
                  <c:v>114.501340600102</c:v>
                </c:pt>
                <c:pt idx="5517">
                  <c:v>114.501340600102</c:v>
                </c:pt>
                <c:pt idx="5518">
                  <c:v>114.501340600102</c:v>
                </c:pt>
                <c:pt idx="5519">
                  <c:v>114.501340600102</c:v>
                </c:pt>
                <c:pt idx="5520">
                  <c:v>105.978991844212</c:v>
                </c:pt>
                <c:pt idx="5521">
                  <c:v>105.978991844212</c:v>
                </c:pt>
                <c:pt idx="5522">
                  <c:v>105.978991844212</c:v>
                </c:pt>
                <c:pt idx="5523">
                  <c:v>105.978991844212</c:v>
                </c:pt>
                <c:pt idx="5524">
                  <c:v>98.129119445466557</c:v>
                </c:pt>
                <c:pt idx="5525">
                  <c:v>98.129119445466557</c:v>
                </c:pt>
                <c:pt idx="5526">
                  <c:v>-223.55228372706591</c:v>
                </c:pt>
                <c:pt idx="5527">
                  <c:v>-223.55228372706591</c:v>
                </c:pt>
                <c:pt idx="5528">
                  <c:v>-2190.6553735079119</c:v>
                </c:pt>
                <c:pt idx="5529">
                  <c:v>-2190.6553735079119</c:v>
                </c:pt>
                <c:pt idx="5530">
                  <c:v>-2190.6553735079119</c:v>
                </c:pt>
                <c:pt idx="5531">
                  <c:v>-2190.6553735079119</c:v>
                </c:pt>
                <c:pt idx="5532">
                  <c:v>-2190.6553735079119</c:v>
                </c:pt>
                <c:pt idx="5533">
                  <c:v>-698.3972046757799</c:v>
                </c:pt>
                <c:pt idx="5534">
                  <c:v>-698.3972046757799</c:v>
                </c:pt>
                <c:pt idx="5535">
                  <c:v>-698.3972046757799</c:v>
                </c:pt>
                <c:pt idx="5536">
                  <c:v>-698.3972046757799</c:v>
                </c:pt>
                <c:pt idx="5537">
                  <c:v>-458.60291288527998</c:v>
                </c:pt>
                <c:pt idx="5538">
                  <c:v>-458.60291288527998</c:v>
                </c:pt>
                <c:pt idx="5539">
                  <c:v>-397.05765785588108</c:v>
                </c:pt>
                <c:pt idx="5540">
                  <c:v>-397.05765785588108</c:v>
                </c:pt>
                <c:pt idx="5541">
                  <c:v>-397.05765785588108</c:v>
                </c:pt>
                <c:pt idx="5542">
                  <c:v>-397.05765785588108</c:v>
                </c:pt>
                <c:pt idx="5543">
                  <c:v>-355.49701592552918</c:v>
                </c:pt>
                <c:pt idx="5544">
                  <c:v>-355.49701592552918</c:v>
                </c:pt>
                <c:pt idx="5545">
                  <c:v>-355.49701592552918</c:v>
                </c:pt>
                <c:pt idx="5546">
                  <c:v>-355.49701592552918</c:v>
                </c:pt>
                <c:pt idx="5547">
                  <c:v>-319.07290371983811</c:v>
                </c:pt>
                <c:pt idx="5548">
                  <c:v>-319.07290371983811</c:v>
                </c:pt>
                <c:pt idx="5549">
                  <c:v>-286.01262012882739</c:v>
                </c:pt>
                <c:pt idx="5550">
                  <c:v>-286.01262012882739</c:v>
                </c:pt>
                <c:pt idx="5551">
                  <c:v>-286.01262012882739</c:v>
                </c:pt>
                <c:pt idx="5552">
                  <c:v>-255.91223054453101</c:v>
                </c:pt>
                <c:pt idx="5553">
                  <c:v>-255.91223054453101</c:v>
                </c:pt>
                <c:pt idx="5554">
                  <c:v>-255.91223054453101</c:v>
                </c:pt>
                <c:pt idx="5555">
                  <c:v>-228.52996912022601</c:v>
                </c:pt>
                <c:pt idx="5556">
                  <c:v>-228.52996912022601</c:v>
                </c:pt>
                <c:pt idx="5557">
                  <c:v>-228.52996912022601</c:v>
                </c:pt>
                <c:pt idx="5558">
                  <c:v>-203.60901822361649</c:v>
                </c:pt>
                <c:pt idx="5559">
                  <c:v>126.97577207729989</c:v>
                </c:pt>
                <c:pt idx="5560">
                  <c:v>114.527396296479</c:v>
                </c:pt>
                <c:pt idx="5561">
                  <c:v>114.527396296479</c:v>
                </c:pt>
                <c:pt idx="5562">
                  <c:v>-5455.6041713854238</c:v>
                </c:pt>
                <c:pt idx="5563">
                  <c:v>-5455.6041713854238</c:v>
                </c:pt>
                <c:pt idx="5564">
                  <c:v>-5455.6041713854238</c:v>
                </c:pt>
                <c:pt idx="5565">
                  <c:v>-5455.6041713854238</c:v>
                </c:pt>
                <c:pt idx="5566">
                  <c:v>-277.49330956542371</c:v>
                </c:pt>
                <c:pt idx="5567">
                  <c:v>-277.49330956542371</c:v>
                </c:pt>
                <c:pt idx="5568">
                  <c:v>-277.49330956542371</c:v>
                </c:pt>
                <c:pt idx="5569">
                  <c:v>-277.49330956542371</c:v>
                </c:pt>
                <c:pt idx="5570">
                  <c:v>567.40650251870318</c:v>
                </c:pt>
                <c:pt idx="5571">
                  <c:v>567.40650251870318</c:v>
                </c:pt>
                <c:pt idx="5572">
                  <c:v>567.40650251870318</c:v>
                </c:pt>
                <c:pt idx="5573">
                  <c:v>616.4329904561215</c:v>
                </c:pt>
                <c:pt idx="5574">
                  <c:v>616.4329904561215</c:v>
                </c:pt>
                <c:pt idx="5575">
                  <c:v>616.4329904561215</c:v>
                </c:pt>
                <c:pt idx="5576">
                  <c:v>616.4329904561215</c:v>
                </c:pt>
                <c:pt idx="5577">
                  <c:v>546.10211101680898</c:v>
                </c:pt>
                <c:pt idx="5578">
                  <c:v>546.10211101680898</c:v>
                </c:pt>
                <c:pt idx="5579">
                  <c:v>546.10211101680898</c:v>
                </c:pt>
                <c:pt idx="5580">
                  <c:v>467.34125136752488</c:v>
                </c:pt>
                <c:pt idx="5581">
                  <c:v>467.34125136752488</c:v>
                </c:pt>
                <c:pt idx="5582">
                  <c:v>467.34125136752488</c:v>
                </c:pt>
                <c:pt idx="5583">
                  <c:v>467.34125136752488</c:v>
                </c:pt>
                <c:pt idx="5584">
                  <c:v>397.3869195045217</c:v>
                </c:pt>
                <c:pt idx="5585">
                  <c:v>397.3869195045217</c:v>
                </c:pt>
                <c:pt idx="5586">
                  <c:v>397.3869195045217</c:v>
                </c:pt>
                <c:pt idx="5587">
                  <c:v>397.3869195045217</c:v>
                </c:pt>
                <c:pt idx="5588">
                  <c:v>337.93325187790578</c:v>
                </c:pt>
                <c:pt idx="5589">
                  <c:v>337.93325187790578</c:v>
                </c:pt>
                <c:pt idx="5590">
                  <c:v>287.99568463782811</c:v>
                </c:pt>
                <c:pt idx="5591">
                  <c:v>287.99568463782811</c:v>
                </c:pt>
                <c:pt idx="5592">
                  <c:v>287.99568463782811</c:v>
                </c:pt>
                <c:pt idx="5593">
                  <c:v>287.99568463782811</c:v>
                </c:pt>
                <c:pt idx="5594">
                  <c:v>246.35192613604599</c:v>
                </c:pt>
                <c:pt idx="5595">
                  <c:v>246.35192613604599</c:v>
                </c:pt>
                <c:pt idx="5596">
                  <c:v>246.35192613604599</c:v>
                </c:pt>
                <c:pt idx="5597">
                  <c:v>133.09477883683249</c:v>
                </c:pt>
                <c:pt idx="5598">
                  <c:v>119.89691795680289</c:v>
                </c:pt>
                <c:pt idx="5599">
                  <c:v>119.89691795680289</c:v>
                </c:pt>
                <c:pt idx="5600">
                  <c:v>4219.4270120043784</c:v>
                </c:pt>
                <c:pt idx="5601">
                  <c:v>4219.4270120043784</c:v>
                </c:pt>
                <c:pt idx="5602">
                  <c:v>4219.4270120043784</c:v>
                </c:pt>
                <c:pt idx="5603">
                  <c:v>4219.4270120043784</c:v>
                </c:pt>
                <c:pt idx="5604">
                  <c:v>378.19094702505799</c:v>
                </c:pt>
                <c:pt idx="5605">
                  <c:v>378.19094702505799</c:v>
                </c:pt>
                <c:pt idx="5606">
                  <c:v>162.46325751406249</c:v>
                </c:pt>
                <c:pt idx="5607">
                  <c:v>162.46325751406249</c:v>
                </c:pt>
                <c:pt idx="5608">
                  <c:v>142.79507566813521</c:v>
                </c:pt>
                <c:pt idx="5609">
                  <c:v>142.79507566813521</c:v>
                </c:pt>
                <c:pt idx="5610">
                  <c:v>142.79507566813521</c:v>
                </c:pt>
                <c:pt idx="5611">
                  <c:v>142.79507566813521</c:v>
                </c:pt>
                <c:pt idx="5612">
                  <c:v>142.79507566813521</c:v>
                </c:pt>
                <c:pt idx="5613">
                  <c:v>135.07965812443251</c:v>
                </c:pt>
                <c:pt idx="5614">
                  <c:v>135.07965812443251</c:v>
                </c:pt>
                <c:pt idx="5615">
                  <c:v>135.07965812443251</c:v>
                </c:pt>
                <c:pt idx="5616">
                  <c:v>128.36328988375081</c:v>
                </c:pt>
                <c:pt idx="5617">
                  <c:v>128.36328988375081</c:v>
                </c:pt>
                <c:pt idx="5618">
                  <c:v>128.36328988375081</c:v>
                </c:pt>
                <c:pt idx="5619">
                  <c:v>122.0340192246731</c:v>
                </c:pt>
                <c:pt idx="5620">
                  <c:v>122.0340192246731</c:v>
                </c:pt>
                <c:pt idx="5621">
                  <c:v>122.0340192246731</c:v>
                </c:pt>
                <c:pt idx="5622">
                  <c:v>122.0340192246731</c:v>
                </c:pt>
                <c:pt idx="5623">
                  <c:v>116.0244495011612</c:v>
                </c:pt>
                <c:pt idx="5624">
                  <c:v>116.0244495011612</c:v>
                </c:pt>
                <c:pt idx="5625">
                  <c:v>110.3095006985059</c:v>
                </c:pt>
                <c:pt idx="5626">
                  <c:v>110.3095006985059</c:v>
                </c:pt>
                <c:pt idx="5627">
                  <c:v>110.3095006985059</c:v>
                </c:pt>
                <c:pt idx="5628">
                  <c:v>104.893350017142</c:v>
                </c:pt>
                <c:pt idx="5629">
                  <c:v>104.893350017142</c:v>
                </c:pt>
                <c:pt idx="5630">
                  <c:v>104.893350017142</c:v>
                </c:pt>
                <c:pt idx="5631">
                  <c:v>99.751047328415169</c:v>
                </c:pt>
                <c:pt idx="5632">
                  <c:v>-181.93688568424491</c:v>
                </c:pt>
                <c:pt idx="5633">
                  <c:v>-181.93688568424491</c:v>
                </c:pt>
                <c:pt idx="5634">
                  <c:v>-181.93688568424491</c:v>
                </c:pt>
                <c:pt idx="5635">
                  <c:v>4826.2801217752894</c:v>
                </c:pt>
                <c:pt idx="5636">
                  <c:v>4826.2801217752894</c:v>
                </c:pt>
                <c:pt idx="5637">
                  <c:v>4826.2801217752894</c:v>
                </c:pt>
                <c:pt idx="5638">
                  <c:v>-171.9440386997837</c:v>
                </c:pt>
                <c:pt idx="5639">
                  <c:v>-171.9440386997837</c:v>
                </c:pt>
                <c:pt idx="5640">
                  <c:v>-171.9440386997837</c:v>
                </c:pt>
                <c:pt idx="5641">
                  <c:v>-171.9440386997837</c:v>
                </c:pt>
                <c:pt idx="5642">
                  <c:v>-671.10191649715455</c:v>
                </c:pt>
                <c:pt idx="5643">
                  <c:v>-671.10191649715455</c:v>
                </c:pt>
                <c:pt idx="5644">
                  <c:v>-671.10191649715455</c:v>
                </c:pt>
                <c:pt idx="5645">
                  <c:v>-644.24411806679984</c:v>
                </c:pt>
                <c:pt idx="5646">
                  <c:v>-644.24411806679984</c:v>
                </c:pt>
                <c:pt idx="5647">
                  <c:v>-644.24411806679984</c:v>
                </c:pt>
                <c:pt idx="5648">
                  <c:v>-540.67812520800805</c:v>
                </c:pt>
                <c:pt idx="5649">
                  <c:v>-540.67812520800805</c:v>
                </c:pt>
                <c:pt idx="5650">
                  <c:v>-540.67812520800805</c:v>
                </c:pt>
                <c:pt idx="5651">
                  <c:v>-440.29823053223839</c:v>
                </c:pt>
                <c:pt idx="5652">
                  <c:v>-440.29823053223839</c:v>
                </c:pt>
                <c:pt idx="5653">
                  <c:v>-440.29823053223839</c:v>
                </c:pt>
                <c:pt idx="5654">
                  <c:v>-355.23391275882187</c:v>
                </c:pt>
                <c:pt idx="5655">
                  <c:v>-355.23391275882187</c:v>
                </c:pt>
                <c:pt idx="5656">
                  <c:v>-355.23391275882187</c:v>
                </c:pt>
                <c:pt idx="5657">
                  <c:v>-355.23391275882187</c:v>
                </c:pt>
                <c:pt idx="5658">
                  <c:v>-355.23391275882187</c:v>
                </c:pt>
                <c:pt idx="5659">
                  <c:v>-285.35789534498917</c:v>
                </c:pt>
                <c:pt idx="5660">
                  <c:v>-285.35789534498917</c:v>
                </c:pt>
                <c:pt idx="5661">
                  <c:v>-228.50433405699471</c:v>
                </c:pt>
                <c:pt idx="5662">
                  <c:v>-228.50433405699471</c:v>
                </c:pt>
                <c:pt idx="5663">
                  <c:v>-228.50433405699471</c:v>
                </c:pt>
                <c:pt idx="5664">
                  <c:v>-228.50433405699471</c:v>
                </c:pt>
                <c:pt idx="5665">
                  <c:v>-182.4507859576469</c:v>
                </c:pt>
                <c:pt idx="5666">
                  <c:v>-182.4507859576469</c:v>
                </c:pt>
                <c:pt idx="5667">
                  <c:v>-182.4507859576469</c:v>
                </c:pt>
                <c:pt idx="5668">
                  <c:v>-182.4507859576469</c:v>
                </c:pt>
                <c:pt idx="5669">
                  <c:v>-123.59288482973901</c:v>
                </c:pt>
                <c:pt idx="5670">
                  <c:v>-111.13638882674979</c:v>
                </c:pt>
                <c:pt idx="5671">
                  <c:v>-111.13638882674979</c:v>
                </c:pt>
                <c:pt idx="5672">
                  <c:v>-111.13638882674979</c:v>
                </c:pt>
                <c:pt idx="5673">
                  <c:v>-4359.3444703591231</c:v>
                </c:pt>
                <c:pt idx="5674">
                  <c:v>-4359.3444703591231</c:v>
                </c:pt>
                <c:pt idx="5675">
                  <c:v>-4359.3444703591231</c:v>
                </c:pt>
                <c:pt idx="5676">
                  <c:v>-4359.3444703591231</c:v>
                </c:pt>
                <c:pt idx="5677">
                  <c:v>-368.77516232817408</c:v>
                </c:pt>
                <c:pt idx="5678">
                  <c:v>-368.77516232817408</c:v>
                </c:pt>
                <c:pt idx="5679">
                  <c:v>-368.77516232817408</c:v>
                </c:pt>
                <c:pt idx="5680">
                  <c:v>-368.77516232817408</c:v>
                </c:pt>
                <c:pt idx="5681">
                  <c:v>-143.45547024547841</c:v>
                </c:pt>
                <c:pt idx="5682">
                  <c:v>-143.45547024547841</c:v>
                </c:pt>
                <c:pt idx="5683">
                  <c:v>-143.45547024547841</c:v>
                </c:pt>
                <c:pt idx="5684">
                  <c:v>-143.45547024547841</c:v>
                </c:pt>
                <c:pt idx="5685">
                  <c:v>-121.4209627784853</c:v>
                </c:pt>
                <c:pt idx="5686">
                  <c:v>-121.4209627784853</c:v>
                </c:pt>
                <c:pt idx="5687">
                  <c:v>-121.4209627784853</c:v>
                </c:pt>
                <c:pt idx="5688">
                  <c:v>-112.37058761306329</c:v>
                </c:pt>
                <c:pt idx="5689">
                  <c:v>-112.37058761306329</c:v>
                </c:pt>
                <c:pt idx="5690">
                  <c:v>-112.37058761306329</c:v>
                </c:pt>
                <c:pt idx="5691">
                  <c:v>-104.56614181973249</c:v>
                </c:pt>
                <c:pt idx="5692">
                  <c:v>-104.56614181973249</c:v>
                </c:pt>
                <c:pt idx="5693">
                  <c:v>-104.56614181973249</c:v>
                </c:pt>
                <c:pt idx="5694">
                  <c:v>-104.56614181973249</c:v>
                </c:pt>
                <c:pt idx="5695">
                  <c:v>-104.56614181973249</c:v>
                </c:pt>
                <c:pt idx="5696">
                  <c:v>-97.251967003162932</c:v>
                </c:pt>
                <c:pt idx="5697">
                  <c:v>-97.251967003162932</c:v>
                </c:pt>
                <c:pt idx="5698">
                  <c:v>-97.251967003162932</c:v>
                </c:pt>
                <c:pt idx="5699">
                  <c:v>-90.348020682903709</c:v>
                </c:pt>
                <c:pt idx="5700">
                  <c:v>-117.95082547598621</c:v>
                </c:pt>
                <c:pt idx="5701">
                  <c:v>-117.95082547598621</c:v>
                </c:pt>
                <c:pt idx="5702">
                  <c:v>-117.95082547598621</c:v>
                </c:pt>
                <c:pt idx="5703">
                  <c:v>-117.95082547598621</c:v>
                </c:pt>
                <c:pt idx="5704">
                  <c:v>-43.74641222594142</c:v>
                </c:pt>
                <c:pt idx="5705">
                  <c:v>-43.74641222594142</c:v>
                </c:pt>
                <c:pt idx="5706">
                  <c:v>-69.99999982435979</c:v>
                </c:pt>
                <c:pt idx="5707">
                  <c:v>202.17555409775039</c:v>
                </c:pt>
                <c:pt idx="5708">
                  <c:v>202.17555409775039</c:v>
                </c:pt>
                <c:pt idx="5709">
                  <c:v>-3833.8369748144019</c:v>
                </c:pt>
                <c:pt idx="5710">
                  <c:v>-3833.8369748144019</c:v>
                </c:pt>
                <c:pt idx="5711">
                  <c:v>-3833.8369748144019</c:v>
                </c:pt>
                <c:pt idx="5712">
                  <c:v>574.71849585110567</c:v>
                </c:pt>
                <c:pt idx="5713">
                  <c:v>574.71849585110567</c:v>
                </c:pt>
                <c:pt idx="5714">
                  <c:v>574.71849585110567</c:v>
                </c:pt>
                <c:pt idx="5715">
                  <c:v>574.71849585110567</c:v>
                </c:pt>
                <c:pt idx="5716">
                  <c:v>1210.076288915827</c:v>
                </c:pt>
                <c:pt idx="5717">
                  <c:v>1135.8320135620991</c:v>
                </c:pt>
                <c:pt idx="5718">
                  <c:v>1135.8320135620991</c:v>
                </c:pt>
                <c:pt idx="5719">
                  <c:v>1135.8320135620991</c:v>
                </c:pt>
                <c:pt idx="5720">
                  <c:v>1135.8320135620991</c:v>
                </c:pt>
                <c:pt idx="5721">
                  <c:v>970.10369044991148</c:v>
                </c:pt>
                <c:pt idx="5722">
                  <c:v>970.10369044991148</c:v>
                </c:pt>
                <c:pt idx="5723">
                  <c:v>970.10369044991148</c:v>
                </c:pt>
                <c:pt idx="5724">
                  <c:v>811.61288259327864</c:v>
                </c:pt>
                <c:pt idx="5725">
                  <c:v>811.61288259327864</c:v>
                </c:pt>
                <c:pt idx="5726">
                  <c:v>674.84733134670182</c:v>
                </c:pt>
                <c:pt idx="5727">
                  <c:v>674.84733134670182</c:v>
                </c:pt>
                <c:pt idx="5728">
                  <c:v>674.84733134670182</c:v>
                </c:pt>
                <c:pt idx="5729">
                  <c:v>674.84733134670182</c:v>
                </c:pt>
                <c:pt idx="5730">
                  <c:v>559.80859852921242</c:v>
                </c:pt>
                <c:pt idx="5731">
                  <c:v>559.80859852921242</c:v>
                </c:pt>
                <c:pt idx="5732">
                  <c:v>559.80859852921242</c:v>
                </c:pt>
                <c:pt idx="5733">
                  <c:v>463.83962294771533</c:v>
                </c:pt>
                <c:pt idx="5734">
                  <c:v>463.83962294771533</c:v>
                </c:pt>
                <c:pt idx="5735">
                  <c:v>463.83962294771533</c:v>
                </c:pt>
                <c:pt idx="5736">
                  <c:v>384.26768295491883</c:v>
                </c:pt>
                <c:pt idx="5737">
                  <c:v>384.26768295491883</c:v>
                </c:pt>
                <c:pt idx="5738">
                  <c:v>384.26768295491883</c:v>
                </c:pt>
                <c:pt idx="5739">
                  <c:v>384.26768295491883</c:v>
                </c:pt>
                <c:pt idx="5740">
                  <c:v>318.28108802557108</c:v>
                </c:pt>
                <c:pt idx="5741">
                  <c:v>318.28108802557108</c:v>
                </c:pt>
                <c:pt idx="5742">
                  <c:v>-72.942041010120491</c:v>
                </c:pt>
                <c:pt idx="5743">
                  <c:v>-72.942041010120491</c:v>
                </c:pt>
                <c:pt idx="5744">
                  <c:v>3254.663327545647</c:v>
                </c:pt>
                <c:pt idx="5745">
                  <c:v>3254.663327545647</c:v>
                </c:pt>
                <c:pt idx="5746">
                  <c:v>3254.663327545647</c:v>
                </c:pt>
                <c:pt idx="5747">
                  <c:v>348.99660391365052</c:v>
                </c:pt>
                <c:pt idx="5748">
                  <c:v>348.99660391365052</c:v>
                </c:pt>
                <c:pt idx="5749">
                  <c:v>348.99660391365052</c:v>
                </c:pt>
                <c:pt idx="5750">
                  <c:v>348.99660391365052</c:v>
                </c:pt>
                <c:pt idx="5751">
                  <c:v>89.143623098719047</c:v>
                </c:pt>
                <c:pt idx="5752">
                  <c:v>89.143623098719047</c:v>
                </c:pt>
                <c:pt idx="5753">
                  <c:v>50.088098286000161</c:v>
                </c:pt>
                <c:pt idx="5754">
                  <c:v>50.088098286000161</c:v>
                </c:pt>
                <c:pt idx="5755">
                  <c:v>50.088098286000161</c:v>
                </c:pt>
                <c:pt idx="5756">
                  <c:v>50.088098286000161</c:v>
                </c:pt>
                <c:pt idx="5757">
                  <c:v>39.974074008850828</c:v>
                </c:pt>
                <c:pt idx="5758">
                  <c:v>39.974074008850828</c:v>
                </c:pt>
                <c:pt idx="5759">
                  <c:v>39.974074008850828</c:v>
                </c:pt>
                <c:pt idx="5760">
                  <c:v>34.16127851636189</c:v>
                </c:pt>
                <c:pt idx="5761">
                  <c:v>34.16127851636189</c:v>
                </c:pt>
                <c:pt idx="5762">
                  <c:v>34.16127851636189</c:v>
                </c:pt>
                <c:pt idx="5763">
                  <c:v>29.43469903937039</c:v>
                </c:pt>
                <c:pt idx="5764">
                  <c:v>29.43469903937039</c:v>
                </c:pt>
                <c:pt idx="5765">
                  <c:v>29.43469903937039</c:v>
                </c:pt>
                <c:pt idx="5766">
                  <c:v>25.332754177072609</c:v>
                </c:pt>
                <c:pt idx="5767">
                  <c:v>25.332754177072609</c:v>
                </c:pt>
                <c:pt idx="5768">
                  <c:v>21.75392546254356</c:v>
                </c:pt>
                <c:pt idx="5769">
                  <c:v>21.75392546254356</c:v>
                </c:pt>
                <c:pt idx="5770">
                  <c:v>21.75392546254356</c:v>
                </c:pt>
                <c:pt idx="5771">
                  <c:v>21.75392546254356</c:v>
                </c:pt>
                <c:pt idx="5772">
                  <c:v>18.638181594114538</c:v>
                </c:pt>
                <c:pt idx="5773">
                  <c:v>-242.60365188103921</c:v>
                </c:pt>
                <c:pt idx="5774">
                  <c:v>-242.60365188103921</c:v>
                </c:pt>
                <c:pt idx="5775">
                  <c:v>-3590.415077537476</c:v>
                </c:pt>
                <c:pt idx="5776">
                  <c:v>-3590.415077537476</c:v>
                </c:pt>
                <c:pt idx="5777">
                  <c:v>-3590.415077537476</c:v>
                </c:pt>
                <c:pt idx="5778">
                  <c:v>-536.66875790689994</c:v>
                </c:pt>
                <c:pt idx="5779">
                  <c:v>-536.66875790689994</c:v>
                </c:pt>
                <c:pt idx="5780">
                  <c:v>-536.66875790689994</c:v>
                </c:pt>
                <c:pt idx="5781">
                  <c:v>-251.4306697320884</c:v>
                </c:pt>
                <c:pt idx="5782">
                  <c:v>215.20970748802429</c:v>
                </c:pt>
                <c:pt idx="5783">
                  <c:v>215.20970748802429</c:v>
                </c:pt>
                <c:pt idx="5784">
                  <c:v>215.20970748802429</c:v>
                </c:pt>
                <c:pt idx="5785">
                  <c:v>-575.62259158094162</c:v>
                </c:pt>
                <c:pt idx="5786">
                  <c:v>-575.62259158094162</c:v>
                </c:pt>
                <c:pt idx="5787">
                  <c:v>-575.62259158094162</c:v>
                </c:pt>
                <c:pt idx="5788">
                  <c:v>-575.62259158094162</c:v>
                </c:pt>
                <c:pt idx="5789">
                  <c:v>-210.39684511604531</c:v>
                </c:pt>
                <c:pt idx="5790">
                  <c:v>-210.39684511604531</c:v>
                </c:pt>
                <c:pt idx="5791">
                  <c:v>-159.30102593049219</c:v>
                </c:pt>
                <c:pt idx="5792">
                  <c:v>-159.30102593049219</c:v>
                </c:pt>
                <c:pt idx="5793">
                  <c:v>-159.30102593049219</c:v>
                </c:pt>
                <c:pt idx="5794">
                  <c:v>-141.60263900744269</c:v>
                </c:pt>
                <c:pt idx="5795">
                  <c:v>-141.60263900744269</c:v>
                </c:pt>
                <c:pt idx="5796">
                  <c:v>-141.60263900744269</c:v>
                </c:pt>
                <c:pt idx="5797">
                  <c:v>-127.6688313161947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D-46C3-B9F1-0E151CD8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04144"/>
        <c:axId val="527376064"/>
      </c:lineChart>
      <c:catAx>
        <c:axId val="55310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376064"/>
        <c:crosses val="autoZero"/>
        <c:auto val="1"/>
        <c:lblAlgn val="ctr"/>
        <c:lblOffset val="100"/>
        <c:noMultiLvlLbl val="0"/>
      </c:catAx>
      <c:valAx>
        <c:axId val="5273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10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5761</xdr:row>
      <xdr:rowOff>171449</xdr:rowOff>
    </xdr:from>
    <xdr:to>
      <xdr:col>16</xdr:col>
      <xdr:colOff>314325</xdr:colOff>
      <xdr:row>5785</xdr:row>
      <xdr:rowOff>66674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B23381D-7CB8-4B26-8C41-4C1D4D3D5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98"/>
  <sheetViews>
    <sheetView tabSelected="1" topLeftCell="A5762" zoomScaleNormal="100" workbookViewId="0">
      <selection activeCell="H5793" sqref="H5793"/>
    </sheetView>
  </sheetViews>
  <sheetFormatPr baseColWidth="10" defaultColWidth="9.140625"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35952.658743568521</v>
      </c>
      <c r="B2">
        <v>-3538.4871321286892</v>
      </c>
      <c r="C2">
        <v>4.1511106076967091E-2</v>
      </c>
    </row>
    <row r="3" spans="1:3" x14ac:dyDescent="0.25">
      <c r="A3">
        <v>35952.658743568521</v>
      </c>
      <c r="B3">
        <v>-3538.4871321286892</v>
      </c>
      <c r="C3">
        <v>4.1511106076967091E-2</v>
      </c>
    </row>
    <row r="4" spans="1:3" x14ac:dyDescent="0.25">
      <c r="A4">
        <v>35952.658743568521</v>
      </c>
      <c r="B4">
        <v>-3538.4871321286892</v>
      </c>
      <c r="C4">
        <v>4.1511106076967091E-2</v>
      </c>
    </row>
    <row r="5" spans="1:3" x14ac:dyDescent="0.25">
      <c r="A5">
        <v>10.584116583825709</v>
      </c>
      <c r="B5">
        <v>0.4949941392767705</v>
      </c>
      <c r="C5">
        <v>-6.034365503074756E-5</v>
      </c>
    </row>
    <row r="6" spans="1:3" x14ac:dyDescent="0.25">
      <c r="A6">
        <v>10.584116583825709</v>
      </c>
      <c r="B6">
        <v>0.4949941392767705</v>
      </c>
      <c r="C6">
        <v>-6.034365503074756E-5</v>
      </c>
    </row>
    <row r="7" spans="1:3" x14ac:dyDescent="0.25">
      <c r="A7">
        <v>10.584116583825709</v>
      </c>
      <c r="B7">
        <v>0.4949941392767705</v>
      </c>
      <c r="C7">
        <v>-6.034365503074756E-5</v>
      </c>
    </row>
    <row r="8" spans="1:3" x14ac:dyDescent="0.25">
      <c r="A8">
        <v>8.0665936153588156</v>
      </c>
      <c r="B8">
        <v>-0.23339155650557961</v>
      </c>
      <c r="C8">
        <v>-4.3457291446127547E-5</v>
      </c>
    </row>
    <row r="9" spans="1:3" x14ac:dyDescent="0.25">
      <c r="A9">
        <v>8.0665936153588156</v>
      </c>
      <c r="B9">
        <v>-0.23339155650557961</v>
      </c>
      <c r="C9">
        <v>-4.3457291446127547E-5</v>
      </c>
    </row>
    <row r="10" spans="1:3" x14ac:dyDescent="0.25">
      <c r="A10">
        <v>8.1494081532396656</v>
      </c>
      <c r="B10">
        <v>-0.23450967058070221</v>
      </c>
      <c r="C10">
        <v>-4.3449195167910381E-5</v>
      </c>
    </row>
    <row r="11" spans="1:3" x14ac:dyDescent="0.25">
      <c r="A11">
        <v>8.1494081532396656</v>
      </c>
      <c r="B11">
        <v>-0.23450967058070221</v>
      </c>
      <c r="C11">
        <v>-4.3449195167910381E-5</v>
      </c>
    </row>
    <row r="12" spans="1:3" x14ac:dyDescent="0.25">
      <c r="A12">
        <v>8.1484680844806849</v>
      </c>
      <c r="B12">
        <v>-0.23348150569718529</v>
      </c>
      <c r="C12">
        <v>-4.3442950457042499E-5</v>
      </c>
    </row>
    <row r="13" spans="1:3" x14ac:dyDescent="0.25">
      <c r="A13">
        <v>8.1484680844806849</v>
      </c>
      <c r="B13">
        <v>-0.23348150569718529</v>
      </c>
      <c r="C13">
        <v>-4.3442950457042499E-5</v>
      </c>
    </row>
    <row r="14" spans="1:3" x14ac:dyDescent="0.25">
      <c r="A14">
        <v>8.147282899392609</v>
      </c>
      <c r="B14">
        <v>-0.23244674917720939</v>
      </c>
      <c r="C14">
        <v>-4.3436729393248988E-5</v>
      </c>
    </row>
    <row r="15" spans="1:3" x14ac:dyDescent="0.25">
      <c r="A15">
        <v>8.147282899392609</v>
      </c>
      <c r="B15">
        <v>-0.23244674917720939</v>
      </c>
      <c r="C15">
        <v>-4.3436729393248988E-5</v>
      </c>
    </row>
    <row r="16" spans="1:3" x14ac:dyDescent="0.25">
      <c r="A16">
        <v>8.147282899392609</v>
      </c>
      <c r="B16">
        <v>-0.23244674917720939</v>
      </c>
      <c r="C16">
        <v>-4.3436729393248988E-5</v>
      </c>
    </row>
    <row r="17" spans="1:3" x14ac:dyDescent="0.25">
      <c r="A17">
        <v>8.1461027884610449</v>
      </c>
      <c r="B17">
        <v>-0.23140951664956869</v>
      </c>
      <c r="C17">
        <v>-4.3430572271494823E-5</v>
      </c>
    </row>
    <row r="18" spans="1:3" x14ac:dyDescent="0.25">
      <c r="A18">
        <v>8.1461027884610449</v>
      </c>
      <c r="B18">
        <v>-0.23140951664956869</v>
      </c>
      <c r="C18">
        <v>-4.3430572271494823E-5</v>
      </c>
    </row>
    <row r="19" spans="1:3" x14ac:dyDescent="0.25">
      <c r="A19">
        <v>-1251.596717625217</v>
      </c>
      <c r="B19">
        <v>123.0641872871042</v>
      </c>
      <c r="C19">
        <v>-1.4317018423878379E-3</v>
      </c>
    </row>
    <row r="20" spans="1:3" x14ac:dyDescent="0.25">
      <c r="A20">
        <v>-1126.452547524003</v>
      </c>
      <c r="B20">
        <v>110.75464549247801</v>
      </c>
      <c r="C20">
        <v>-1.2885325185973641E-3</v>
      </c>
    </row>
    <row r="21" spans="1:3" x14ac:dyDescent="0.25">
      <c r="A21">
        <v>-1126.452547524003</v>
      </c>
      <c r="B21">
        <v>110.75464549247801</v>
      </c>
      <c r="C21">
        <v>-1.2885325185973641E-3</v>
      </c>
    </row>
    <row r="22" spans="1:3" x14ac:dyDescent="0.25">
      <c r="A22">
        <v>25809.593730779419</v>
      </c>
      <c r="B22">
        <v>-2533.5934154763768</v>
      </c>
      <c r="C22">
        <v>2.969423169047683E-2</v>
      </c>
    </row>
    <row r="23" spans="1:3" x14ac:dyDescent="0.25">
      <c r="A23">
        <v>25809.593730779419</v>
      </c>
      <c r="B23">
        <v>-2533.5934154763768</v>
      </c>
      <c r="C23">
        <v>2.969423169047683E-2</v>
      </c>
    </row>
    <row r="24" spans="1:3" x14ac:dyDescent="0.25">
      <c r="A24">
        <v>9.861189702384511</v>
      </c>
      <c r="B24">
        <v>0.29888830589286852</v>
      </c>
      <c r="C24">
        <v>-5.5753566181675802E-5</v>
      </c>
    </row>
    <row r="25" spans="1:3" x14ac:dyDescent="0.25">
      <c r="A25">
        <v>9.861189702384511</v>
      </c>
      <c r="B25">
        <v>0.29888830589286852</v>
      </c>
      <c r="C25">
        <v>-5.5753566181675802E-5</v>
      </c>
    </row>
    <row r="26" spans="1:3" x14ac:dyDescent="0.25">
      <c r="A26">
        <v>9.861189702384511</v>
      </c>
      <c r="B26">
        <v>0.29888830589286852</v>
      </c>
      <c r="C26">
        <v>-5.5753566181675802E-5</v>
      </c>
    </row>
    <row r="27" spans="1:3" x14ac:dyDescent="0.25">
      <c r="A27">
        <v>9.861189702384511</v>
      </c>
      <c r="B27">
        <v>0.29888830589286852</v>
      </c>
      <c r="C27">
        <v>-5.5753566181675802E-5</v>
      </c>
    </row>
    <row r="28" spans="1:3" x14ac:dyDescent="0.25">
      <c r="A28">
        <v>8.0741769594866213</v>
      </c>
      <c r="B28">
        <v>-0.21884866702117359</v>
      </c>
      <c r="C28">
        <v>-4.3884291852503843E-5</v>
      </c>
    </row>
    <row r="29" spans="1:3" x14ac:dyDescent="0.25">
      <c r="A29">
        <v>8.0741769594866213</v>
      </c>
      <c r="B29">
        <v>-0.21884866702117359</v>
      </c>
      <c r="C29">
        <v>-4.3884291852503843E-5</v>
      </c>
    </row>
    <row r="30" spans="1:3" x14ac:dyDescent="0.25">
      <c r="A30">
        <v>8.0741769594866213</v>
      </c>
      <c r="B30">
        <v>-0.21884866702117359</v>
      </c>
      <c r="C30">
        <v>-4.3884291852503843E-5</v>
      </c>
    </row>
    <row r="31" spans="1:3" x14ac:dyDescent="0.25">
      <c r="A31">
        <v>8.0741769594866213</v>
      </c>
      <c r="B31">
        <v>-0.21884866702117359</v>
      </c>
      <c r="C31">
        <v>-4.3884291852503843E-5</v>
      </c>
    </row>
    <row r="32" spans="1:3" x14ac:dyDescent="0.25">
      <c r="A32">
        <v>8.1328063782326936</v>
      </c>
      <c r="B32">
        <v>-0.21931065205617389</v>
      </c>
      <c r="C32">
        <v>-4.3877604769839967E-5</v>
      </c>
    </row>
    <row r="33" spans="1:3" x14ac:dyDescent="0.25">
      <c r="A33">
        <v>8.1328063782326936</v>
      </c>
      <c r="B33">
        <v>-0.21931065205617389</v>
      </c>
      <c r="C33">
        <v>-4.3877604769839967E-5</v>
      </c>
    </row>
    <row r="34" spans="1:3" x14ac:dyDescent="0.25">
      <c r="A34">
        <v>8.1328063782326936</v>
      </c>
      <c r="B34">
        <v>-0.21931065205617389</v>
      </c>
      <c r="C34">
        <v>-4.3877604769839967E-5</v>
      </c>
    </row>
    <row r="35" spans="1:3" x14ac:dyDescent="0.25">
      <c r="A35">
        <v>8.1328063782326936</v>
      </c>
      <c r="B35">
        <v>-0.21931065205617389</v>
      </c>
      <c r="C35">
        <v>-4.3877604769839967E-5</v>
      </c>
    </row>
    <row r="36" spans="1:3" x14ac:dyDescent="0.25">
      <c r="A36">
        <v>8.1328063782326936</v>
      </c>
      <c r="B36">
        <v>-0.21931065205617389</v>
      </c>
      <c r="C36">
        <v>-4.3877604769839967E-5</v>
      </c>
    </row>
    <row r="37" spans="1:3" x14ac:dyDescent="0.25">
      <c r="A37">
        <v>8.1318720927557404</v>
      </c>
      <c r="B37">
        <v>-0.21824642241893741</v>
      </c>
      <c r="C37">
        <v>-4.3872224246153123E-5</v>
      </c>
    </row>
    <row r="38" spans="1:3" x14ac:dyDescent="0.25">
      <c r="A38">
        <v>8.1318720927557404</v>
      </c>
      <c r="B38">
        <v>-0.21824642241893741</v>
      </c>
      <c r="C38">
        <v>-4.3872224246153123E-5</v>
      </c>
    </row>
    <row r="39" spans="1:3" x14ac:dyDescent="0.25">
      <c r="A39">
        <v>8.1307648396024703</v>
      </c>
      <c r="B39">
        <v>-0.2171769494199951</v>
      </c>
      <c r="C39">
        <v>-4.3866876537371708E-5</v>
      </c>
    </row>
    <row r="40" spans="1:3" x14ac:dyDescent="0.25">
      <c r="A40">
        <v>8.1307648396024703</v>
      </c>
      <c r="B40">
        <v>-0.2171769494199951</v>
      </c>
      <c r="C40">
        <v>-4.3866876537371708E-5</v>
      </c>
    </row>
    <row r="41" spans="1:3" x14ac:dyDescent="0.25">
      <c r="A41">
        <v>8.1307648396024703</v>
      </c>
      <c r="B41">
        <v>-0.2171769494199951</v>
      </c>
      <c r="C41">
        <v>-4.3866876537371708E-5</v>
      </c>
    </row>
    <row r="42" spans="1:3" x14ac:dyDescent="0.25">
      <c r="A42">
        <v>8.1307648396024703</v>
      </c>
      <c r="B42">
        <v>-0.2171769494199951</v>
      </c>
      <c r="C42">
        <v>-4.3866876537371708E-5</v>
      </c>
    </row>
    <row r="43" spans="1:3" x14ac:dyDescent="0.25">
      <c r="A43">
        <v>8.1296624981835048</v>
      </c>
      <c r="B43">
        <v>-0.2161051177739125</v>
      </c>
      <c r="C43">
        <v>-4.3861590166274451E-5</v>
      </c>
    </row>
    <row r="44" spans="1:3" x14ac:dyDescent="0.25">
      <c r="A44">
        <v>8.1296624981835048</v>
      </c>
      <c r="B44">
        <v>-0.2161051177739125</v>
      </c>
      <c r="C44">
        <v>-4.3861590166274451E-5</v>
      </c>
    </row>
    <row r="45" spans="1:3" x14ac:dyDescent="0.25">
      <c r="A45">
        <v>8.1296624981835048</v>
      </c>
      <c r="B45">
        <v>-0.2161051177739125</v>
      </c>
      <c r="C45">
        <v>-4.3861590166274451E-5</v>
      </c>
    </row>
    <row r="46" spans="1:3" x14ac:dyDescent="0.25">
      <c r="A46">
        <v>8.1285653177883344</v>
      </c>
      <c r="B46">
        <v>-0.21503097968619511</v>
      </c>
      <c r="C46">
        <v>-4.3856364969155749E-5</v>
      </c>
    </row>
    <row r="47" spans="1:3" x14ac:dyDescent="0.25">
      <c r="A47">
        <v>8.1285653177883344</v>
      </c>
      <c r="B47">
        <v>-0.21503097968619511</v>
      </c>
      <c r="C47">
        <v>-4.3856364969155749E-5</v>
      </c>
    </row>
    <row r="48" spans="1:3" x14ac:dyDescent="0.25">
      <c r="A48">
        <v>8.1285653177883344</v>
      </c>
      <c r="B48">
        <v>-0.21503097968619511</v>
      </c>
      <c r="C48">
        <v>-4.3856364969155749E-5</v>
      </c>
    </row>
    <row r="49" spans="1:3" x14ac:dyDescent="0.25">
      <c r="A49">
        <v>8.1285653177883344</v>
      </c>
      <c r="B49">
        <v>-0.21503097968619511</v>
      </c>
      <c r="C49">
        <v>-4.3856364969155749E-5</v>
      </c>
    </row>
    <row r="50" spans="1:3" x14ac:dyDescent="0.25">
      <c r="A50">
        <v>-1391.152712240005</v>
      </c>
      <c r="B50">
        <v>136.42539774609639</v>
      </c>
      <c r="C50">
        <v>-1.5783182072090279E-3</v>
      </c>
    </row>
    <row r="51" spans="1:3" x14ac:dyDescent="0.25">
      <c r="A51">
        <v>-1252.057270939295</v>
      </c>
      <c r="B51">
        <v>122.7787431121709</v>
      </c>
      <c r="C51">
        <v>-1.4204701806028539E-3</v>
      </c>
    </row>
    <row r="52" spans="1:3" x14ac:dyDescent="0.25">
      <c r="A52">
        <v>24689.407215999589</v>
      </c>
      <c r="B52">
        <v>-2417.6265314362381</v>
      </c>
      <c r="C52">
        <v>2.872393136659971E-2</v>
      </c>
    </row>
    <row r="53" spans="1:3" x14ac:dyDescent="0.25">
      <c r="A53">
        <v>24689.407215999589</v>
      </c>
      <c r="B53">
        <v>-2417.6265314362381</v>
      </c>
      <c r="C53">
        <v>2.872393136659971E-2</v>
      </c>
    </row>
    <row r="54" spans="1:3" x14ac:dyDescent="0.25">
      <c r="A54">
        <v>24689.407215999589</v>
      </c>
      <c r="B54">
        <v>-2417.6265314362381</v>
      </c>
      <c r="C54">
        <v>2.872393136659971E-2</v>
      </c>
    </row>
    <row r="55" spans="1:3" x14ac:dyDescent="0.25">
      <c r="A55">
        <v>24689.407215999589</v>
      </c>
      <c r="B55">
        <v>-2417.6265314362381</v>
      </c>
      <c r="C55">
        <v>2.872393136659971E-2</v>
      </c>
    </row>
    <row r="56" spans="1:3" x14ac:dyDescent="0.25">
      <c r="A56">
        <v>24689.407215999589</v>
      </c>
      <c r="B56">
        <v>-2417.6265314362381</v>
      </c>
      <c r="C56">
        <v>2.872393136659971E-2</v>
      </c>
    </row>
    <row r="57" spans="1:3" x14ac:dyDescent="0.25">
      <c r="A57">
        <v>9.3116475299538504</v>
      </c>
      <c r="B57">
        <v>2.9364762746318589E-2</v>
      </c>
      <c r="C57">
        <v>-5.0310124809343617E-5</v>
      </c>
    </row>
    <row r="58" spans="1:3" x14ac:dyDescent="0.25">
      <c r="A58">
        <v>9.3116475299538504</v>
      </c>
      <c r="B58">
        <v>2.9364762746318589E-2</v>
      </c>
      <c r="C58">
        <v>-5.0310124809343617E-5</v>
      </c>
    </row>
    <row r="59" spans="1:3" x14ac:dyDescent="0.25">
      <c r="A59">
        <v>9.3116475299538504</v>
      </c>
      <c r="B59">
        <v>2.9364762746318589E-2</v>
      </c>
      <c r="C59">
        <v>-5.0310124809343617E-5</v>
      </c>
    </row>
    <row r="60" spans="1:3" x14ac:dyDescent="0.25">
      <c r="A60">
        <v>9.3116475299538504</v>
      </c>
      <c r="B60">
        <v>2.9364762746318589E-2</v>
      </c>
      <c r="C60">
        <v>-5.0310124809343617E-5</v>
      </c>
    </row>
    <row r="61" spans="1:3" x14ac:dyDescent="0.25">
      <c r="A61">
        <v>8.0898437521717774</v>
      </c>
      <c r="B61">
        <v>-0.20211583002602521</v>
      </c>
      <c r="C61">
        <v>-4.480360842638917E-5</v>
      </c>
    </row>
    <row r="62" spans="1:3" x14ac:dyDescent="0.25">
      <c r="A62">
        <v>8.0898437521717774</v>
      </c>
      <c r="B62">
        <v>-0.20211583002602521</v>
      </c>
      <c r="C62">
        <v>-4.480360842638917E-5</v>
      </c>
    </row>
    <row r="63" spans="1:3" x14ac:dyDescent="0.25">
      <c r="A63">
        <v>8.1155662074058466</v>
      </c>
      <c r="B63">
        <v>-0.2017077540103458</v>
      </c>
      <c r="C63">
        <v>-4.4798331991007141E-5</v>
      </c>
    </row>
    <row r="64" spans="1:3" x14ac:dyDescent="0.25">
      <c r="A64">
        <v>8.1155662074058466</v>
      </c>
      <c r="B64">
        <v>-0.2017077540103458</v>
      </c>
      <c r="C64">
        <v>-4.4798331991007141E-5</v>
      </c>
    </row>
    <row r="65" spans="1:3" x14ac:dyDescent="0.25">
      <c r="A65">
        <v>8.1155662074058466</v>
      </c>
      <c r="B65">
        <v>-0.2017077540103458</v>
      </c>
      <c r="C65">
        <v>-4.4798331991007141E-5</v>
      </c>
    </row>
    <row r="66" spans="1:3" x14ac:dyDescent="0.25">
      <c r="A66">
        <v>8.1155662074058466</v>
      </c>
      <c r="B66">
        <v>-0.2017077540103458</v>
      </c>
      <c r="C66">
        <v>-4.4798331991007141E-5</v>
      </c>
    </row>
    <row r="67" spans="1:3" x14ac:dyDescent="0.25">
      <c r="A67">
        <v>8.1155662074058466</v>
      </c>
      <c r="B67">
        <v>-0.2017077540103458</v>
      </c>
      <c r="C67">
        <v>-4.4798331991007141E-5</v>
      </c>
    </row>
    <row r="68" spans="1:3" x14ac:dyDescent="0.25">
      <c r="A68">
        <v>8.1146166230431902</v>
      </c>
      <c r="B68">
        <v>-0.20060521938237991</v>
      </c>
      <c r="C68">
        <v>-4.4793863352152359E-5</v>
      </c>
    </row>
    <row r="69" spans="1:3" x14ac:dyDescent="0.25">
      <c r="A69">
        <v>8.1146166230431902</v>
      </c>
      <c r="B69">
        <v>-0.20060521938237991</v>
      </c>
      <c r="C69">
        <v>-4.4793863352152359E-5</v>
      </c>
    </row>
    <row r="70" spans="1:3" x14ac:dyDescent="0.25">
      <c r="A70">
        <v>8.1146166230431902</v>
      </c>
      <c r="B70">
        <v>-0.20060521938237991</v>
      </c>
      <c r="C70">
        <v>-4.4793863352152359E-5</v>
      </c>
    </row>
    <row r="71" spans="1:3" x14ac:dyDescent="0.25">
      <c r="A71">
        <v>8.1146166230431902</v>
      </c>
      <c r="B71">
        <v>-0.20060521938237991</v>
      </c>
      <c r="C71">
        <v>-4.4793863352152359E-5</v>
      </c>
    </row>
    <row r="72" spans="1:3" x14ac:dyDescent="0.25">
      <c r="A72">
        <v>8.1135911837460473</v>
      </c>
      <c r="B72">
        <v>-0.19949906473636059</v>
      </c>
      <c r="C72">
        <v>-4.4789441098721481E-5</v>
      </c>
    </row>
    <row r="73" spans="1:3" x14ac:dyDescent="0.25">
      <c r="A73">
        <v>8.1135911837460473</v>
      </c>
      <c r="B73">
        <v>-0.19949906473636059</v>
      </c>
      <c r="C73">
        <v>-4.4789441098721481E-5</v>
      </c>
    </row>
    <row r="74" spans="1:3" x14ac:dyDescent="0.25">
      <c r="A74">
        <v>8.1125704213292131</v>
      </c>
      <c r="B74">
        <v>-0.19839072867132809</v>
      </c>
      <c r="C74">
        <v>-4.4785077647914451E-5</v>
      </c>
    </row>
    <row r="75" spans="1:3" x14ac:dyDescent="0.25">
      <c r="A75">
        <v>8.1125704213292131</v>
      </c>
      <c r="B75">
        <v>-0.19839072867132809</v>
      </c>
      <c r="C75">
        <v>-4.4785077647914451E-5</v>
      </c>
    </row>
    <row r="76" spans="1:3" x14ac:dyDescent="0.25">
      <c r="A76">
        <v>8.1115544619808961</v>
      </c>
      <c r="B76">
        <v>-0.19728023421475241</v>
      </c>
      <c r="C76">
        <v>-4.4780773228773512E-5</v>
      </c>
    </row>
    <row r="77" spans="1:3" x14ac:dyDescent="0.25">
      <c r="A77">
        <v>8.1115544619808961</v>
      </c>
      <c r="B77">
        <v>-0.19728023421475241</v>
      </c>
      <c r="C77">
        <v>-4.4780773228773512E-5</v>
      </c>
    </row>
    <row r="78" spans="1:3" x14ac:dyDescent="0.25">
      <c r="A78">
        <v>8.1115544619808961</v>
      </c>
      <c r="B78">
        <v>-0.19728023421475241</v>
      </c>
      <c r="C78">
        <v>-4.4780773228773512E-5</v>
      </c>
    </row>
    <row r="79" spans="1:3" x14ac:dyDescent="0.25">
      <c r="A79">
        <v>8.1115544619808961</v>
      </c>
      <c r="B79">
        <v>-0.19728023421475241</v>
      </c>
      <c r="C79">
        <v>-4.4780773228773512E-5</v>
      </c>
    </row>
    <row r="80" spans="1:3" x14ac:dyDescent="0.25">
      <c r="A80">
        <v>8.110543334841477</v>
      </c>
      <c r="B80">
        <v>-0.1961675615227223</v>
      </c>
      <c r="C80">
        <v>-4.4776526537453821E-5</v>
      </c>
    </row>
    <row r="81" spans="1:3" x14ac:dyDescent="0.25">
      <c r="A81">
        <v>8.110543334841477</v>
      </c>
      <c r="B81">
        <v>-0.1961675615227223</v>
      </c>
      <c r="C81">
        <v>-4.4776526537453821E-5</v>
      </c>
    </row>
    <row r="82" spans="1:3" x14ac:dyDescent="0.25">
      <c r="A82">
        <v>8.110543334841477</v>
      </c>
      <c r="B82">
        <v>-0.1961675615227223</v>
      </c>
      <c r="C82">
        <v>-4.4776526537453821E-5</v>
      </c>
    </row>
    <row r="83" spans="1:3" x14ac:dyDescent="0.25">
      <c r="A83">
        <v>-1717.905077858725</v>
      </c>
      <c r="B83">
        <v>168.13227993032319</v>
      </c>
      <c r="C83">
        <v>-1.959605678347835E-3</v>
      </c>
    </row>
    <row r="84" spans="1:3" x14ac:dyDescent="0.25">
      <c r="A84">
        <v>-1546.1458410388541</v>
      </c>
      <c r="B84">
        <v>151.31297709649769</v>
      </c>
      <c r="C84">
        <v>-1.763595805263804E-3</v>
      </c>
    </row>
    <row r="85" spans="1:3" x14ac:dyDescent="0.25">
      <c r="A85">
        <v>-1546.1458410388541</v>
      </c>
      <c r="B85">
        <v>151.31297709649769</v>
      </c>
      <c r="C85">
        <v>-1.763595805263804E-3</v>
      </c>
    </row>
    <row r="86" spans="1:3" x14ac:dyDescent="0.25">
      <c r="A86">
        <v>22048.628958306439</v>
      </c>
      <c r="B86">
        <v>-2153.8505485676969</v>
      </c>
      <c r="C86">
        <v>2.601841918483222E-2</v>
      </c>
    </row>
    <row r="87" spans="1:3" x14ac:dyDescent="0.25">
      <c r="A87">
        <v>22048.628958306439</v>
      </c>
      <c r="B87">
        <v>-2153.8505485676969</v>
      </c>
      <c r="C87">
        <v>2.601841918483222E-2</v>
      </c>
    </row>
    <row r="88" spans="1:3" x14ac:dyDescent="0.25">
      <c r="A88">
        <v>22048.628958306439</v>
      </c>
      <c r="B88">
        <v>-2153.8505485676969</v>
      </c>
      <c r="C88">
        <v>2.601841918483222E-2</v>
      </c>
    </row>
    <row r="89" spans="1:3" x14ac:dyDescent="0.25">
      <c r="A89">
        <v>9.5518874229282318</v>
      </c>
      <c r="B89">
        <v>0.24956230322210671</v>
      </c>
      <c r="C89">
        <v>-5.5807796083629691E-5</v>
      </c>
    </row>
    <row r="90" spans="1:3" x14ac:dyDescent="0.25">
      <c r="A90">
        <v>9.5518874229282318</v>
      </c>
      <c r="B90">
        <v>0.24956230322210671</v>
      </c>
      <c r="C90">
        <v>-5.5807796083629691E-5</v>
      </c>
    </row>
    <row r="91" spans="1:3" x14ac:dyDescent="0.25">
      <c r="A91">
        <v>8.0510259982588792</v>
      </c>
      <c r="B91">
        <v>-0.18412489208122279</v>
      </c>
      <c r="C91">
        <v>-4.5875832643313392E-5</v>
      </c>
    </row>
    <row r="92" spans="1:3" x14ac:dyDescent="0.25">
      <c r="A92">
        <v>8.1000905776143846</v>
      </c>
      <c r="B92">
        <v>-0.18426601599620451</v>
      </c>
      <c r="C92">
        <v>-4.5871203125969178E-5</v>
      </c>
    </row>
    <row r="93" spans="1:3" x14ac:dyDescent="0.25">
      <c r="A93">
        <v>8.1000905776143846</v>
      </c>
      <c r="B93">
        <v>-0.18426601599620451</v>
      </c>
      <c r="C93">
        <v>-4.5871203125969178E-5</v>
      </c>
    </row>
    <row r="94" spans="1:3" x14ac:dyDescent="0.25">
      <c r="A94">
        <v>8.1000905776143846</v>
      </c>
      <c r="B94">
        <v>-0.18426601599620451</v>
      </c>
      <c r="C94">
        <v>-4.5871203125969178E-5</v>
      </c>
    </row>
    <row r="95" spans="1:3" x14ac:dyDescent="0.25">
      <c r="A95">
        <v>8.0992826009515024</v>
      </c>
      <c r="B95">
        <v>-0.18313148971411269</v>
      </c>
      <c r="C95">
        <v>-4.5867613117872627E-5</v>
      </c>
    </row>
    <row r="96" spans="1:3" x14ac:dyDescent="0.25">
      <c r="A96">
        <v>8.0992826009515024</v>
      </c>
      <c r="B96">
        <v>-0.18313148971411269</v>
      </c>
      <c r="C96">
        <v>-4.5867613117872627E-5</v>
      </c>
    </row>
    <row r="97" spans="1:3" x14ac:dyDescent="0.25">
      <c r="A97">
        <v>8.0992826009515024</v>
      </c>
      <c r="B97">
        <v>-0.18313148971411269</v>
      </c>
      <c r="C97">
        <v>-4.5867613117872627E-5</v>
      </c>
    </row>
    <row r="98" spans="1:3" x14ac:dyDescent="0.25">
      <c r="A98">
        <v>8.0983307874643149</v>
      </c>
      <c r="B98">
        <v>-0.1819922635694611</v>
      </c>
      <c r="C98">
        <v>-4.5864057180450878E-5</v>
      </c>
    </row>
    <row r="99" spans="1:3" x14ac:dyDescent="0.25">
      <c r="A99">
        <v>8.0983307874643149</v>
      </c>
      <c r="B99">
        <v>-0.1819922635694611</v>
      </c>
      <c r="C99">
        <v>-4.5864057180450878E-5</v>
      </c>
    </row>
    <row r="100" spans="1:3" x14ac:dyDescent="0.25">
      <c r="A100">
        <v>8.0973829417900021</v>
      </c>
      <c r="B100">
        <v>-0.18085113059411939</v>
      </c>
      <c r="C100">
        <v>-4.586055730194124E-5</v>
      </c>
    </row>
    <row r="101" spans="1:3" x14ac:dyDescent="0.25">
      <c r="A101">
        <v>8.0973829417900021</v>
      </c>
      <c r="B101">
        <v>-0.18085113059411939</v>
      </c>
      <c r="C101">
        <v>-4.586055730194124E-5</v>
      </c>
    </row>
    <row r="102" spans="1:3" x14ac:dyDescent="0.25">
      <c r="A102">
        <v>8.0964401479842518</v>
      </c>
      <c r="B102">
        <v>-0.17970764711935741</v>
      </c>
      <c r="C102">
        <v>-4.585711378486346E-5</v>
      </c>
    </row>
    <row r="103" spans="1:3" x14ac:dyDescent="0.25">
      <c r="A103">
        <v>8.0964401479842518</v>
      </c>
      <c r="B103">
        <v>-0.17970764711935741</v>
      </c>
      <c r="C103">
        <v>-4.585711378486346E-5</v>
      </c>
    </row>
    <row r="104" spans="1:3" x14ac:dyDescent="0.25">
      <c r="A104">
        <v>8.095501389676711</v>
      </c>
      <c r="B104">
        <v>-0.17856237471001779</v>
      </c>
      <c r="C104">
        <v>-4.5853727330945461E-5</v>
      </c>
    </row>
    <row r="105" spans="1:3" x14ac:dyDescent="0.25">
      <c r="A105">
        <v>-1546.614747340627</v>
      </c>
      <c r="B105">
        <v>151.02298088619489</v>
      </c>
      <c r="C105">
        <v>-1.779464376924572E-3</v>
      </c>
    </row>
    <row r="106" spans="1:3" x14ac:dyDescent="0.25">
      <c r="A106">
        <v>22054.934107323141</v>
      </c>
      <c r="B106">
        <v>-2149.8833026970319</v>
      </c>
      <c r="C106">
        <v>2.6071354987394491E-2</v>
      </c>
    </row>
    <row r="107" spans="1:3" x14ac:dyDescent="0.25">
      <c r="A107">
        <v>22054.934107323141</v>
      </c>
      <c r="B107">
        <v>-2149.8833026970319</v>
      </c>
      <c r="C107">
        <v>2.6071354987394491E-2</v>
      </c>
    </row>
    <row r="108" spans="1:3" x14ac:dyDescent="0.25">
      <c r="A108">
        <v>22054.934107323141</v>
      </c>
      <c r="B108">
        <v>-2149.8833026970319</v>
      </c>
      <c r="C108">
        <v>2.6071354987394491E-2</v>
      </c>
    </row>
    <row r="109" spans="1:3" x14ac:dyDescent="0.25">
      <c r="A109">
        <v>22054.934107323141</v>
      </c>
      <c r="B109">
        <v>-2149.8833026970319</v>
      </c>
      <c r="C109">
        <v>2.6071354987394491E-2</v>
      </c>
    </row>
    <row r="110" spans="1:3" x14ac:dyDescent="0.25">
      <c r="A110">
        <v>9.528246930217982</v>
      </c>
      <c r="B110">
        <v>0.26390050445824859</v>
      </c>
      <c r="C110">
        <v>-5.6629053388656949E-5</v>
      </c>
    </row>
    <row r="111" spans="1:3" x14ac:dyDescent="0.25">
      <c r="A111">
        <v>9.528246930217982</v>
      </c>
      <c r="B111">
        <v>0.26390050445824859</v>
      </c>
      <c r="C111">
        <v>-5.6629053388656949E-5</v>
      </c>
    </row>
    <row r="112" spans="1:3" x14ac:dyDescent="0.25">
      <c r="A112">
        <v>9.528246930217982</v>
      </c>
      <c r="B112">
        <v>0.26390050445824859</v>
      </c>
      <c r="C112">
        <v>-5.6629053388656949E-5</v>
      </c>
    </row>
    <row r="113" spans="1:3" x14ac:dyDescent="0.25">
      <c r="A113">
        <v>9.528246930217982</v>
      </c>
      <c r="B113">
        <v>0.26390050445824859</v>
      </c>
      <c r="C113">
        <v>-5.6629053388656949E-5</v>
      </c>
    </row>
    <row r="114" spans="1:3" x14ac:dyDescent="0.25">
      <c r="A114">
        <v>8.0372261433636538</v>
      </c>
      <c r="B114">
        <v>-0.16618082549956931</v>
      </c>
      <c r="C114">
        <v>-4.6807031863078393E-5</v>
      </c>
    </row>
    <row r="115" spans="1:3" x14ac:dyDescent="0.25">
      <c r="A115">
        <v>8.0372261433636538</v>
      </c>
      <c r="B115">
        <v>-0.16618082549956931</v>
      </c>
      <c r="C115">
        <v>-4.6807031863078393E-5</v>
      </c>
    </row>
    <row r="116" spans="1:3" x14ac:dyDescent="0.25">
      <c r="A116">
        <v>8.0372261433636538</v>
      </c>
      <c r="B116">
        <v>-0.16618082549956931</v>
      </c>
      <c r="C116">
        <v>-4.6807031863078393E-5</v>
      </c>
    </row>
    <row r="117" spans="1:3" x14ac:dyDescent="0.25">
      <c r="A117">
        <v>8.0372261433636538</v>
      </c>
      <c r="B117">
        <v>-0.16618082549956931</v>
      </c>
      <c r="C117">
        <v>-4.6807031863078393E-5</v>
      </c>
    </row>
    <row r="118" spans="1:3" x14ac:dyDescent="0.25">
      <c r="A118">
        <v>8.0859048320795708</v>
      </c>
      <c r="B118">
        <v>-0.1662777272979214</v>
      </c>
      <c r="C118">
        <v>-4.6803320232136827E-5</v>
      </c>
    </row>
    <row r="119" spans="1:3" x14ac:dyDescent="0.25">
      <c r="A119">
        <v>8.0859048320795708</v>
      </c>
      <c r="B119">
        <v>-0.1662777272979214</v>
      </c>
      <c r="C119">
        <v>-4.6803320232136827E-5</v>
      </c>
    </row>
    <row r="120" spans="1:3" x14ac:dyDescent="0.25">
      <c r="A120">
        <v>8.085164122405514</v>
      </c>
      <c r="B120">
        <v>-0.16511186711127551</v>
      </c>
      <c r="C120">
        <v>-4.6800584830512041E-5</v>
      </c>
    </row>
    <row r="121" spans="1:3" x14ac:dyDescent="0.25">
      <c r="A121">
        <v>8.085164122405514</v>
      </c>
      <c r="B121">
        <v>-0.16511186711127551</v>
      </c>
      <c r="C121">
        <v>-4.6800584830512041E-5</v>
      </c>
    </row>
    <row r="122" spans="1:3" x14ac:dyDescent="0.25">
      <c r="A122">
        <v>8.085164122405514</v>
      </c>
      <c r="B122">
        <v>-0.16511186711127551</v>
      </c>
      <c r="C122">
        <v>-4.6800584830512041E-5</v>
      </c>
    </row>
    <row r="123" spans="1:3" x14ac:dyDescent="0.25">
      <c r="A123">
        <v>8.0842806706534081</v>
      </c>
      <c r="B123">
        <v>-0.16394159919808629</v>
      </c>
      <c r="C123">
        <v>-4.6797880812879921E-5</v>
      </c>
    </row>
    <row r="124" spans="1:3" x14ac:dyDescent="0.25">
      <c r="A124">
        <v>8.0842806706534081</v>
      </c>
      <c r="B124">
        <v>-0.16394159919808629</v>
      </c>
      <c r="C124">
        <v>-4.6797880812879921E-5</v>
      </c>
    </row>
    <row r="125" spans="1:3" x14ac:dyDescent="0.25">
      <c r="A125">
        <v>8.0842806706534081</v>
      </c>
      <c r="B125">
        <v>-0.16394159919808629</v>
      </c>
      <c r="C125">
        <v>-4.6797880812879921E-5</v>
      </c>
    </row>
    <row r="126" spans="1:3" x14ac:dyDescent="0.25">
      <c r="A126">
        <v>8.0834009040003423</v>
      </c>
      <c r="B126">
        <v>-0.16276955186373471</v>
      </c>
      <c r="C126">
        <v>-4.6795231492085153E-5</v>
      </c>
    </row>
    <row r="127" spans="1:3" x14ac:dyDescent="0.25">
      <c r="A127">
        <v>8.0834009040003423</v>
      </c>
      <c r="B127">
        <v>-0.16276955186373471</v>
      </c>
      <c r="C127">
        <v>-4.6795231492085153E-5</v>
      </c>
    </row>
    <row r="128" spans="1:3" x14ac:dyDescent="0.25">
      <c r="A128">
        <v>8.0825258467552921</v>
      </c>
      <c r="B128">
        <v>-0.16159530388474311</v>
      </c>
      <c r="C128">
        <v>-4.6792635656717077E-5</v>
      </c>
    </row>
    <row r="129" spans="1:3" x14ac:dyDescent="0.25">
      <c r="A129">
        <v>8.0825258467552921</v>
      </c>
      <c r="B129">
        <v>-0.16159530388474311</v>
      </c>
      <c r="C129">
        <v>-4.6792635656717077E-5</v>
      </c>
    </row>
    <row r="130" spans="1:3" x14ac:dyDescent="0.25">
      <c r="A130">
        <v>8.0825258467552921</v>
      </c>
      <c r="B130">
        <v>-0.16159530388474311</v>
      </c>
      <c r="C130">
        <v>-4.6792635656717077E-5</v>
      </c>
    </row>
    <row r="131" spans="1:3" x14ac:dyDescent="0.25">
      <c r="A131">
        <v>8.0816546419880932</v>
      </c>
      <c r="B131">
        <v>-0.16041932636246589</v>
      </c>
      <c r="C131">
        <v>-4.6790095257320319E-5</v>
      </c>
    </row>
    <row r="132" spans="1:3" x14ac:dyDescent="0.25">
      <c r="A132">
        <v>8.0816546419880932</v>
      </c>
      <c r="B132">
        <v>-0.16041932636246589</v>
      </c>
      <c r="C132">
        <v>-4.6790095257320319E-5</v>
      </c>
    </row>
    <row r="133" spans="1:3" x14ac:dyDescent="0.25">
      <c r="A133">
        <v>8.0816546419880932</v>
      </c>
      <c r="B133">
        <v>-0.16041932636246589</v>
      </c>
      <c r="C133">
        <v>-4.6790095257320319E-5</v>
      </c>
    </row>
    <row r="134" spans="1:3" x14ac:dyDescent="0.25">
      <c r="A134">
        <v>8.0816546419880932</v>
      </c>
      <c r="B134">
        <v>-0.16041932636246589</v>
      </c>
      <c r="C134">
        <v>-4.6790095257320319E-5</v>
      </c>
    </row>
    <row r="135" spans="1:3" x14ac:dyDescent="0.25">
      <c r="A135">
        <v>-1547.1410217533969</v>
      </c>
      <c r="B135">
        <v>150.6964317027458</v>
      </c>
      <c r="C135">
        <v>-1.7843421308146739E-3</v>
      </c>
    </row>
    <row r="136" spans="1:3" x14ac:dyDescent="0.25">
      <c r="A136">
        <v>-1392.4537763766789</v>
      </c>
      <c r="B136">
        <v>135.6195337683846</v>
      </c>
      <c r="C136">
        <v>-1.605824467819217E-3</v>
      </c>
    </row>
    <row r="137" spans="1:3" x14ac:dyDescent="0.25">
      <c r="A137">
        <v>-1392.4537763766789</v>
      </c>
      <c r="B137">
        <v>135.6195337683846</v>
      </c>
      <c r="C137">
        <v>-1.605824467819217E-3</v>
      </c>
    </row>
    <row r="138" spans="1:3" x14ac:dyDescent="0.25">
      <c r="A138">
        <v>23455.852742936811</v>
      </c>
      <c r="B138">
        <v>-2281.7774947801609</v>
      </c>
      <c r="C138">
        <v>2.7902775287297669E-2</v>
      </c>
    </row>
    <row r="139" spans="1:3" x14ac:dyDescent="0.25">
      <c r="A139">
        <v>23455.852742936811</v>
      </c>
      <c r="B139">
        <v>-2281.7774947801609</v>
      </c>
      <c r="C139">
        <v>2.7902775287297669E-2</v>
      </c>
    </row>
    <row r="140" spans="1:3" x14ac:dyDescent="0.25">
      <c r="A140">
        <v>23455.852742936811</v>
      </c>
      <c r="B140">
        <v>-2281.7774947801609</v>
      </c>
      <c r="C140">
        <v>2.7902775287297669E-2</v>
      </c>
    </row>
    <row r="141" spans="1:3" x14ac:dyDescent="0.25">
      <c r="A141">
        <v>9.5957578582707974</v>
      </c>
      <c r="B141">
        <v>0.30747204872483391</v>
      </c>
      <c r="C141">
        <v>-5.8239028360868832E-5</v>
      </c>
    </row>
    <row r="142" spans="1:3" x14ac:dyDescent="0.25">
      <c r="A142">
        <v>9.5957578582707974</v>
      </c>
      <c r="B142">
        <v>0.30747204872483391</v>
      </c>
      <c r="C142">
        <v>-5.8239028360868832E-5</v>
      </c>
    </row>
    <row r="143" spans="1:3" x14ac:dyDescent="0.25">
      <c r="A143">
        <v>9.5957578582707974</v>
      </c>
      <c r="B143">
        <v>0.30747204872483391</v>
      </c>
      <c r="C143">
        <v>-5.8239028360868832E-5</v>
      </c>
    </row>
    <row r="144" spans="1:3" x14ac:dyDescent="0.25">
      <c r="A144">
        <v>8.0203805768177254</v>
      </c>
      <c r="B144">
        <v>-0.14601038473448341</v>
      </c>
      <c r="C144">
        <v>-4.7906940046097962E-5</v>
      </c>
    </row>
    <row r="145" spans="1:3" x14ac:dyDescent="0.25">
      <c r="A145">
        <v>8.0203805768177254</v>
      </c>
      <c r="B145">
        <v>-0.14601038473448341</v>
      </c>
      <c r="C145">
        <v>-4.7906940046097962E-5</v>
      </c>
    </row>
    <row r="146" spans="1:3" x14ac:dyDescent="0.25">
      <c r="A146">
        <v>8.0717579174993794</v>
      </c>
      <c r="B146">
        <v>-0.14614045342675999</v>
      </c>
      <c r="C146">
        <v>-4.7904166235395818E-5</v>
      </c>
    </row>
    <row r="147" spans="1:3" x14ac:dyDescent="0.25">
      <c r="A147">
        <v>8.0717579174993794</v>
      </c>
      <c r="B147">
        <v>-0.14614045342675999</v>
      </c>
      <c r="C147">
        <v>-4.7904166235395818E-5</v>
      </c>
    </row>
    <row r="148" spans="1:3" x14ac:dyDescent="0.25">
      <c r="A148">
        <v>8.0717579174993794</v>
      </c>
      <c r="B148">
        <v>-0.14614045342675999</v>
      </c>
      <c r="C148">
        <v>-4.7904166235395818E-5</v>
      </c>
    </row>
    <row r="149" spans="1:3" x14ac:dyDescent="0.25">
      <c r="A149">
        <v>8.0717579174993794</v>
      </c>
      <c r="B149">
        <v>-0.14614045342675999</v>
      </c>
      <c r="C149">
        <v>-4.7904166235395818E-5</v>
      </c>
    </row>
    <row r="150" spans="1:3" x14ac:dyDescent="0.25">
      <c r="A150">
        <v>8.0710938955076266</v>
      </c>
      <c r="B150">
        <v>-0.14494302215791061</v>
      </c>
      <c r="C150">
        <v>-4.7902341078068448E-5</v>
      </c>
    </row>
    <row r="151" spans="1:3" x14ac:dyDescent="0.25">
      <c r="A151">
        <v>8.0710938955076266</v>
      </c>
      <c r="B151">
        <v>-0.14494302215791061</v>
      </c>
      <c r="C151">
        <v>-4.7902341078068448E-5</v>
      </c>
    </row>
    <row r="152" spans="1:3" x14ac:dyDescent="0.25">
      <c r="A152">
        <v>8.0710938955076266</v>
      </c>
      <c r="B152">
        <v>-0.14494302215791061</v>
      </c>
      <c r="C152">
        <v>-4.7902341078068448E-5</v>
      </c>
    </row>
    <row r="153" spans="1:3" x14ac:dyDescent="0.25">
      <c r="A153">
        <v>8.0710938955076266</v>
      </c>
      <c r="B153">
        <v>-0.14494302215791061</v>
      </c>
      <c r="C153">
        <v>-4.7902341078068448E-5</v>
      </c>
    </row>
    <row r="154" spans="1:3" x14ac:dyDescent="0.25">
      <c r="A154">
        <v>8.0702793906752905</v>
      </c>
      <c r="B154">
        <v>-0.1437412368339307</v>
      </c>
      <c r="C154">
        <v>-4.7900543357279538E-5</v>
      </c>
    </row>
    <row r="155" spans="1:3" x14ac:dyDescent="0.25">
      <c r="A155">
        <v>8.0702793906752905</v>
      </c>
      <c r="B155">
        <v>-0.1437412368339307</v>
      </c>
      <c r="C155">
        <v>-4.7900543357279538E-5</v>
      </c>
    </row>
    <row r="156" spans="1:3" x14ac:dyDescent="0.25">
      <c r="A156">
        <v>8.0702793906752905</v>
      </c>
      <c r="B156">
        <v>-0.1437412368339307</v>
      </c>
      <c r="C156">
        <v>-4.7900543357279538E-5</v>
      </c>
    </row>
    <row r="157" spans="1:3" x14ac:dyDescent="0.25">
      <c r="A157">
        <v>8.0694686159760387</v>
      </c>
      <c r="B157">
        <v>-0.14253758995973581</v>
      </c>
      <c r="C157">
        <v>-4.7898796723661188E-5</v>
      </c>
    </row>
    <row r="158" spans="1:3" x14ac:dyDescent="0.25">
      <c r="A158">
        <v>8.0694686159760387</v>
      </c>
      <c r="B158">
        <v>-0.14253758995973581</v>
      </c>
      <c r="C158">
        <v>-4.7898796723661188E-5</v>
      </c>
    </row>
    <row r="159" spans="1:3" x14ac:dyDescent="0.25">
      <c r="A159">
        <v>8.0694686159760387</v>
      </c>
      <c r="B159">
        <v>-0.14253758995973581</v>
      </c>
      <c r="C159">
        <v>-4.7898796723661188E-5</v>
      </c>
    </row>
    <row r="160" spans="1:3" x14ac:dyDescent="0.25">
      <c r="A160">
        <v>8.0686618369309624</v>
      </c>
      <c r="B160">
        <v>-0.14133209752882861</v>
      </c>
      <c r="C160">
        <v>-4.7897103801022342E-5</v>
      </c>
    </row>
    <row r="161" spans="1:3" x14ac:dyDescent="0.25">
      <c r="A161">
        <v>8.0686618369309624</v>
      </c>
      <c r="B161">
        <v>-0.14133209752882861</v>
      </c>
      <c r="C161">
        <v>-4.7897103801022342E-5</v>
      </c>
    </row>
    <row r="162" spans="1:3" x14ac:dyDescent="0.25">
      <c r="A162">
        <v>8.0686618369309624</v>
      </c>
      <c r="B162">
        <v>-0.14133209752882861</v>
      </c>
      <c r="C162">
        <v>-4.7897103801022342E-5</v>
      </c>
    </row>
    <row r="163" spans="1:3" x14ac:dyDescent="0.25">
      <c r="A163">
        <v>8.0678589054587135</v>
      </c>
      <c r="B163">
        <v>-0.1401248446402977</v>
      </c>
      <c r="C163">
        <v>-4.7895461375844452E-5</v>
      </c>
    </row>
    <row r="164" spans="1:3" x14ac:dyDescent="0.25">
      <c r="A164">
        <v>8.0678589054587135</v>
      </c>
      <c r="B164">
        <v>-0.1401248446402977</v>
      </c>
      <c r="C164">
        <v>-4.7895461375844452E-5</v>
      </c>
    </row>
    <row r="165" spans="1:3" x14ac:dyDescent="0.25">
      <c r="A165">
        <v>8.0678589054587135</v>
      </c>
      <c r="B165">
        <v>-0.1401248446402977</v>
      </c>
      <c r="C165">
        <v>-4.7895461375844452E-5</v>
      </c>
    </row>
    <row r="166" spans="1:3" x14ac:dyDescent="0.25">
      <c r="A166">
        <v>-1253.6118208697631</v>
      </c>
      <c r="B166">
        <v>121.8144148778597</v>
      </c>
      <c r="C166">
        <v>-1.4538939337041289E-3</v>
      </c>
    </row>
    <row r="167" spans="1:3" x14ac:dyDescent="0.25">
      <c r="A167">
        <v>-1253.6118208697631</v>
      </c>
      <c r="B167">
        <v>121.8144148778597</v>
      </c>
      <c r="C167">
        <v>-1.4538939337041289E-3</v>
      </c>
    </row>
    <row r="168" spans="1:3" x14ac:dyDescent="0.25">
      <c r="A168">
        <v>24718.573339180901</v>
      </c>
      <c r="B168">
        <v>-2399.2868468386509</v>
      </c>
      <c r="C168">
        <v>2.9544351644859541E-2</v>
      </c>
    </row>
    <row r="169" spans="1:3" x14ac:dyDescent="0.25">
      <c r="A169">
        <v>24718.573339180901</v>
      </c>
      <c r="B169">
        <v>-2399.2868468386509</v>
      </c>
      <c r="C169">
        <v>2.9544351644859541E-2</v>
      </c>
    </row>
    <row r="170" spans="1:3" x14ac:dyDescent="0.25">
      <c r="A170">
        <v>24718.573339180901</v>
      </c>
      <c r="B170">
        <v>-2399.2868468386509</v>
      </c>
      <c r="C170">
        <v>2.9544351644859541E-2</v>
      </c>
    </row>
    <row r="171" spans="1:3" x14ac:dyDescent="0.25">
      <c r="A171">
        <v>24718.573339180901</v>
      </c>
      <c r="B171">
        <v>-2399.2868468386509</v>
      </c>
      <c r="C171">
        <v>2.9544351644859541E-2</v>
      </c>
    </row>
    <row r="172" spans="1:3" x14ac:dyDescent="0.25">
      <c r="A172">
        <v>9.6533806206495782</v>
      </c>
      <c r="B172">
        <v>0.3490829109374502</v>
      </c>
      <c r="C172">
        <v>-5.9844464833436301E-5</v>
      </c>
    </row>
    <row r="173" spans="1:3" x14ac:dyDescent="0.25">
      <c r="A173">
        <v>9.6533806206495782</v>
      </c>
      <c r="B173">
        <v>0.3490829109374502</v>
      </c>
      <c r="C173">
        <v>-5.9844464833436301E-5</v>
      </c>
    </row>
    <row r="174" spans="1:3" x14ac:dyDescent="0.25">
      <c r="A174">
        <v>9.6533806206495782</v>
      </c>
      <c r="B174">
        <v>0.3490829109374502</v>
      </c>
      <c r="C174">
        <v>-5.9844464833436301E-5</v>
      </c>
    </row>
    <row r="175" spans="1:3" x14ac:dyDescent="0.25">
      <c r="A175">
        <v>8.0047814070748817</v>
      </c>
      <c r="B175">
        <v>-0.12494410533108059</v>
      </c>
      <c r="C175">
        <v>-4.9071174385708732E-5</v>
      </c>
    </row>
    <row r="176" spans="1:3" x14ac:dyDescent="0.25">
      <c r="A176">
        <v>8.0047814070748817</v>
      </c>
      <c r="B176">
        <v>-0.12494410533108059</v>
      </c>
      <c r="C176">
        <v>-4.9071174385708732E-5</v>
      </c>
    </row>
    <row r="177" spans="1:3" x14ac:dyDescent="0.25">
      <c r="A177">
        <v>8.0585014120587708</v>
      </c>
      <c r="B177">
        <v>-0.12509940254261739</v>
      </c>
      <c r="C177">
        <v>-4.9069374377135298E-5</v>
      </c>
    </row>
    <row r="178" spans="1:3" x14ac:dyDescent="0.25">
      <c r="A178">
        <v>8.0585014120587708</v>
      </c>
      <c r="B178">
        <v>-0.12509940254261739</v>
      </c>
      <c r="C178">
        <v>-4.9069374377135298E-5</v>
      </c>
    </row>
    <row r="179" spans="1:3" x14ac:dyDescent="0.25">
      <c r="A179">
        <v>8.0585014120587708</v>
      </c>
      <c r="B179">
        <v>-0.12509940254261739</v>
      </c>
      <c r="C179">
        <v>-4.9069374377135298E-5</v>
      </c>
    </row>
    <row r="180" spans="1:3" x14ac:dyDescent="0.25">
      <c r="A180">
        <v>8.0585014120587708</v>
      </c>
      <c r="B180">
        <v>-0.12509940254261739</v>
      </c>
      <c r="C180">
        <v>-4.9069374377135298E-5</v>
      </c>
    </row>
    <row r="181" spans="1:3" x14ac:dyDescent="0.25">
      <c r="A181">
        <v>8.0579095307027533</v>
      </c>
      <c r="B181">
        <v>-0.1238717044756395</v>
      </c>
      <c r="C181">
        <v>-4.9068456427510159E-5</v>
      </c>
    </row>
    <row r="182" spans="1:3" x14ac:dyDescent="0.25">
      <c r="A182">
        <v>8.0579095307027533</v>
      </c>
      <c r="B182">
        <v>-0.1238717044756395</v>
      </c>
      <c r="C182">
        <v>-4.9068456427510159E-5</v>
      </c>
    </row>
    <row r="183" spans="1:3" x14ac:dyDescent="0.25">
      <c r="A183">
        <v>8.0571602542755336</v>
      </c>
      <c r="B183">
        <v>-0.1226399195535204</v>
      </c>
      <c r="C183">
        <v>-4.906756405278243E-5</v>
      </c>
    </row>
    <row r="184" spans="1:3" x14ac:dyDescent="0.25">
      <c r="A184">
        <v>8.0571602542755336</v>
      </c>
      <c r="B184">
        <v>-0.1226399195535204</v>
      </c>
      <c r="C184">
        <v>-4.906756405278243E-5</v>
      </c>
    </row>
    <row r="185" spans="1:3" x14ac:dyDescent="0.25">
      <c r="A185">
        <v>8.0571602542755336</v>
      </c>
      <c r="B185">
        <v>-0.1226399195535204</v>
      </c>
      <c r="C185">
        <v>-4.906756405278243E-5</v>
      </c>
    </row>
    <row r="186" spans="1:3" x14ac:dyDescent="0.25">
      <c r="A186">
        <v>8.0564147092263809</v>
      </c>
      <c r="B186">
        <v>-0.12140623532073221</v>
      </c>
      <c r="C186">
        <v>-4.9066720223302588E-5</v>
      </c>
    </row>
    <row r="187" spans="1:3" x14ac:dyDescent="0.25">
      <c r="A187">
        <v>8.0564147092263809</v>
      </c>
      <c r="B187">
        <v>-0.12140623532073221</v>
      </c>
      <c r="C187">
        <v>-4.9066720223302588E-5</v>
      </c>
    </row>
    <row r="188" spans="1:3" x14ac:dyDescent="0.25">
      <c r="A188">
        <v>8.0556726684222948</v>
      </c>
      <c r="B188">
        <v>-0.1201709378343763</v>
      </c>
      <c r="C188">
        <v>-4.9065927300383478E-5</v>
      </c>
    </row>
    <row r="189" spans="1:3" x14ac:dyDescent="0.25">
      <c r="A189">
        <v>8.0556726684222948</v>
      </c>
      <c r="B189">
        <v>-0.1201709378343763</v>
      </c>
      <c r="C189">
        <v>-4.9065927300383478E-5</v>
      </c>
    </row>
    <row r="190" spans="1:3" x14ac:dyDescent="0.25">
      <c r="A190">
        <v>8.0556726684222948</v>
      </c>
      <c r="B190">
        <v>-0.1201709378343763</v>
      </c>
      <c r="C190">
        <v>-4.9065927300383478E-5</v>
      </c>
    </row>
    <row r="191" spans="1:3" x14ac:dyDescent="0.25">
      <c r="A191">
        <v>8.0549345906568952</v>
      </c>
      <c r="B191">
        <v>-0.11893377250988529</v>
      </c>
      <c r="C191">
        <v>-4.9065182925309867E-5</v>
      </c>
    </row>
    <row r="192" spans="1:3" x14ac:dyDescent="0.25">
      <c r="A192">
        <v>8.0549345906568952</v>
      </c>
      <c r="B192">
        <v>-0.11893377250988529</v>
      </c>
      <c r="C192">
        <v>-4.9065182925309867E-5</v>
      </c>
    </row>
    <row r="193" spans="1:3" x14ac:dyDescent="0.25">
      <c r="A193">
        <v>8.0549345906568952</v>
      </c>
      <c r="B193">
        <v>-0.11893377250988529</v>
      </c>
      <c r="C193">
        <v>-4.9065182925309867E-5</v>
      </c>
    </row>
    <row r="194" spans="1:3" x14ac:dyDescent="0.25">
      <c r="A194">
        <v>-1393.298615401914</v>
      </c>
      <c r="B194">
        <v>135.0962647328987</v>
      </c>
      <c r="C194">
        <v>-1.6254501796689831E-3</v>
      </c>
    </row>
    <row r="195" spans="1:3" x14ac:dyDescent="0.25">
      <c r="A195">
        <v>-1253.9918025631471</v>
      </c>
      <c r="B195">
        <v>121.57876496169651</v>
      </c>
      <c r="C195">
        <v>-1.4628000446256469E-3</v>
      </c>
    </row>
    <row r="196" spans="1:3" x14ac:dyDescent="0.25">
      <c r="A196">
        <v>23595.171865138651</v>
      </c>
      <c r="B196">
        <v>-2285.2105303437111</v>
      </c>
      <c r="C196">
        <v>2.8455574983580981E-2</v>
      </c>
    </row>
    <row r="197" spans="1:3" x14ac:dyDescent="0.25">
      <c r="A197">
        <v>23595.171865138651</v>
      </c>
      <c r="B197">
        <v>-2285.2105303437111</v>
      </c>
      <c r="C197">
        <v>2.8455574983580981E-2</v>
      </c>
    </row>
    <row r="198" spans="1:3" x14ac:dyDescent="0.25">
      <c r="A198">
        <v>23595.171865138651</v>
      </c>
      <c r="B198">
        <v>-2285.2105303437111</v>
      </c>
      <c r="C198">
        <v>2.8455574983580981E-2</v>
      </c>
    </row>
    <row r="199" spans="1:3" x14ac:dyDescent="0.25">
      <c r="A199">
        <v>23595.171865138651</v>
      </c>
      <c r="B199">
        <v>-2285.2105303437111</v>
      </c>
      <c r="C199">
        <v>2.8455574983580981E-2</v>
      </c>
    </row>
    <row r="200" spans="1:3" x14ac:dyDescent="0.25">
      <c r="A200">
        <v>1139.9370339792979</v>
      </c>
      <c r="B200">
        <v>-108.82710581180019</v>
      </c>
      <c r="C200">
        <v>1.2430954820855039E-3</v>
      </c>
    </row>
    <row r="201" spans="1:3" x14ac:dyDescent="0.25">
      <c r="A201">
        <v>1139.9370339792979</v>
      </c>
      <c r="B201">
        <v>-108.82710581180019</v>
      </c>
      <c r="C201">
        <v>1.2430954820855039E-3</v>
      </c>
    </row>
    <row r="202" spans="1:3" x14ac:dyDescent="0.25">
      <c r="A202">
        <v>1139.9370339792979</v>
      </c>
      <c r="B202">
        <v>-108.82710581180019</v>
      </c>
      <c r="C202">
        <v>1.2430954820855039E-3</v>
      </c>
    </row>
    <row r="203" spans="1:3" x14ac:dyDescent="0.25">
      <c r="A203">
        <v>1139.9370339792979</v>
      </c>
      <c r="B203">
        <v>-108.82710581180019</v>
      </c>
      <c r="C203">
        <v>1.2430954820855039E-3</v>
      </c>
    </row>
    <row r="204" spans="1:3" x14ac:dyDescent="0.25">
      <c r="A204">
        <v>8.0728918758601242</v>
      </c>
      <c r="B204">
        <v>-0.38609124211128121</v>
      </c>
      <c r="C204">
        <v>-5.0890961704849127E-5</v>
      </c>
    </row>
    <row r="205" spans="1:3" x14ac:dyDescent="0.25">
      <c r="A205">
        <v>8.0728918758601242</v>
      </c>
      <c r="B205">
        <v>-0.38609124211128121</v>
      </c>
      <c r="C205">
        <v>-5.0890961704849127E-5</v>
      </c>
    </row>
    <row r="206" spans="1:3" x14ac:dyDescent="0.25">
      <c r="A206">
        <v>8.0728918758601242</v>
      </c>
      <c r="B206">
        <v>-0.38609124211128121</v>
      </c>
      <c r="C206">
        <v>-5.0890961704849127E-5</v>
      </c>
    </row>
    <row r="207" spans="1:3" x14ac:dyDescent="0.25">
      <c r="A207">
        <v>8.078732053216628</v>
      </c>
      <c r="B207">
        <v>-0.10439104638988971</v>
      </c>
      <c r="C207">
        <v>-5.0300377816670808E-5</v>
      </c>
    </row>
    <row r="208" spans="1:3" x14ac:dyDescent="0.25">
      <c r="A208">
        <v>8.078732053216628</v>
      </c>
      <c r="B208">
        <v>-0.10439104638988971</v>
      </c>
      <c r="C208">
        <v>-5.0300377816670808E-5</v>
      </c>
    </row>
    <row r="209" spans="1:3" x14ac:dyDescent="0.25">
      <c r="A209">
        <v>8.078732053216628</v>
      </c>
      <c r="B209">
        <v>-0.10439104638988971</v>
      </c>
      <c r="C209">
        <v>-5.0300377816670808E-5</v>
      </c>
    </row>
    <row r="210" spans="1:3" x14ac:dyDescent="0.25">
      <c r="A210">
        <v>8.0459201658968755</v>
      </c>
      <c r="B210">
        <v>-0.1023415442119768</v>
      </c>
      <c r="C210">
        <v>-5.0300077322794831E-5</v>
      </c>
    </row>
    <row r="211" spans="1:3" x14ac:dyDescent="0.25">
      <c r="A211">
        <v>8.0459201658968755</v>
      </c>
      <c r="B211">
        <v>-0.1023415442119768</v>
      </c>
      <c r="C211">
        <v>-5.0300077322794831E-5</v>
      </c>
    </row>
    <row r="212" spans="1:3" x14ac:dyDescent="0.25">
      <c r="A212">
        <v>8.0459201658968755</v>
      </c>
      <c r="B212">
        <v>-0.1023415442119768</v>
      </c>
      <c r="C212">
        <v>-5.0300077322794831E-5</v>
      </c>
    </row>
    <row r="213" spans="1:3" x14ac:dyDescent="0.25">
      <c r="A213">
        <v>8.0451394157992659</v>
      </c>
      <c r="B213">
        <v>-0.10108018609372491</v>
      </c>
      <c r="C213">
        <v>-5.0300054753556787E-5</v>
      </c>
    </row>
    <row r="214" spans="1:3" x14ac:dyDescent="0.25">
      <c r="A214">
        <v>8.0451394157992659</v>
      </c>
      <c r="B214">
        <v>-0.10108018609372491</v>
      </c>
      <c r="C214">
        <v>-5.0300054753556787E-5</v>
      </c>
    </row>
    <row r="215" spans="1:3" x14ac:dyDescent="0.25">
      <c r="A215">
        <v>8.044454358983522</v>
      </c>
      <c r="B215">
        <v>-9.9818378057012269E-2</v>
      </c>
      <c r="C215">
        <v>-5.0300096605497198E-5</v>
      </c>
    </row>
    <row r="216" spans="1:3" x14ac:dyDescent="0.25">
      <c r="A216">
        <v>8.044454358983522</v>
      </c>
      <c r="B216">
        <v>-9.9818378057012269E-2</v>
      </c>
      <c r="C216">
        <v>-5.0300096605497198E-5</v>
      </c>
    </row>
    <row r="217" spans="1:3" x14ac:dyDescent="0.25">
      <c r="A217">
        <v>8.0437728548469174</v>
      </c>
      <c r="B217">
        <v>-9.8554979446545204E-2</v>
      </c>
      <c r="C217">
        <v>-5.0300187154741299E-5</v>
      </c>
    </row>
    <row r="218" spans="1:3" x14ac:dyDescent="0.25">
      <c r="A218">
        <v>8.0437728548469174</v>
      </c>
      <c r="B218">
        <v>-9.8554979446545204E-2</v>
      </c>
      <c r="C218">
        <v>-5.0300187154741299E-5</v>
      </c>
    </row>
    <row r="219" spans="1:3" x14ac:dyDescent="0.25">
      <c r="A219">
        <v>8.0437728548469174</v>
      </c>
      <c r="B219">
        <v>-9.8554979446545204E-2</v>
      </c>
      <c r="C219">
        <v>-5.0300187154741299E-5</v>
      </c>
    </row>
    <row r="220" spans="1:3" x14ac:dyDescent="0.25">
      <c r="A220">
        <v>8.0430938459290555</v>
      </c>
      <c r="B220">
        <v>-9.7290534188316485E-2</v>
      </c>
      <c r="C220">
        <v>-5.0300321947855158E-5</v>
      </c>
    </row>
    <row r="221" spans="1:3" x14ac:dyDescent="0.25">
      <c r="A221">
        <v>8.0430938459290555</v>
      </c>
      <c r="B221">
        <v>-9.7290534188316485E-2</v>
      </c>
      <c r="C221">
        <v>-5.0300321947855158E-5</v>
      </c>
    </row>
    <row r="222" spans="1:3" x14ac:dyDescent="0.25">
      <c r="A222">
        <v>-1720.4716014097839</v>
      </c>
      <c r="B222">
        <v>166.54879990933651</v>
      </c>
      <c r="C222">
        <v>-2.023970260005158E-3</v>
      </c>
    </row>
    <row r="223" spans="1:3" x14ac:dyDescent="0.25">
      <c r="A223">
        <v>-1548.4605898571631</v>
      </c>
      <c r="B223">
        <v>149.88211837705239</v>
      </c>
      <c r="C223">
        <v>-1.8213874122963169E-3</v>
      </c>
    </row>
    <row r="224" spans="1:3" x14ac:dyDescent="0.25">
      <c r="A224">
        <v>-1548.4605898571631</v>
      </c>
      <c r="B224">
        <v>149.88211837705239</v>
      </c>
      <c r="C224">
        <v>-1.8213874122963169E-3</v>
      </c>
    </row>
    <row r="225" spans="1:3" x14ac:dyDescent="0.25">
      <c r="A225">
        <v>-1548.4605898571631</v>
      </c>
      <c r="B225">
        <v>149.88211837705239</v>
      </c>
      <c r="C225">
        <v>-1.8213874122963169E-3</v>
      </c>
    </row>
    <row r="226" spans="1:3" x14ac:dyDescent="0.25">
      <c r="A226">
        <v>22080.71413052042</v>
      </c>
      <c r="B226">
        <v>-2133.6647386855921</v>
      </c>
      <c r="C226">
        <v>2.6837204573226432E-2</v>
      </c>
    </row>
    <row r="227" spans="1:3" x14ac:dyDescent="0.25">
      <c r="A227">
        <v>22080.71413052042</v>
      </c>
      <c r="B227">
        <v>-2133.6647386855921</v>
      </c>
      <c r="C227">
        <v>2.6837204573226432E-2</v>
      </c>
    </row>
    <row r="228" spans="1:3" x14ac:dyDescent="0.25">
      <c r="A228">
        <v>22080.71413052042</v>
      </c>
      <c r="B228">
        <v>-2133.6647386855921</v>
      </c>
      <c r="C228">
        <v>2.6837204573226432E-2</v>
      </c>
    </row>
    <row r="229" spans="1:3" x14ac:dyDescent="0.25">
      <c r="A229">
        <v>22080.71413052042</v>
      </c>
      <c r="B229">
        <v>-2133.6647386855921</v>
      </c>
      <c r="C229">
        <v>2.6837204573226432E-2</v>
      </c>
    </row>
    <row r="230" spans="1:3" x14ac:dyDescent="0.25">
      <c r="A230">
        <v>9.4392724682602367</v>
      </c>
      <c r="B230">
        <v>0.33349812577276028</v>
      </c>
      <c r="C230">
        <v>-6.0949050221343152E-5</v>
      </c>
    </row>
    <row r="231" spans="1:3" x14ac:dyDescent="0.25">
      <c r="A231">
        <v>9.4392724682602367</v>
      </c>
      <c r="B231">
        <v>0.33349812577276028</v>
      </c>
      <c r="C231">
        <v>-6.0949050221343152E-5</v>
      </c>
    </row>
    <row r="232" spans="1:3" x14ac:dyDescent="0.25">
      <c r="A232">
        <v>7.9889633320629629</v>
      </c>
      <c r="B232">
        <v>-8.3866643130995663E-2</v>
      </c>
      <c r="C232">
        <v>-5.1495546927839302E-5</v>
      </c>
    </row>
    <row r="233" spans="1:3" x14ac:dyDescent="0.25">
      <c r="A233">
        <v>7.9889633320629629</v>
      </c>
      <c r="B233">
        <v>-8.3866643130995663E-2</v>
      </c>
      <c r="C233">
        <v>-5.1495546927839302E-5</v>
      </c>
    </row>
    <row r="234" spans="1:3" x14ac:dyDescent="0.25">
      <c r="A234">
        <v>8.036125213658055</v>
      </c>
      <c r="B234">
        <v>-8.3794686649447239E-2</v>
      </c>
      <c r="C234">
        <v>-5.1495749790600342E-5</v>
      </c>
    </row>
    <row r="235" spans="1:3" x14ac:dyDescent="0.25">
      <c r="A235">
        <v>8.036125213658055</v>
      </c>
      <c r="B235">
        <v>-8.3794686649447239E-2</v>
      </c>
      <c r="C235">
        <v>-5.1495749790600342E-5</v>
      </c>
    </row>
    <row r="236" spans="1:3" x14ac:dyDescent="0.25">
      <c r="A236">
        <v>8.036125213658055</v>
      </c>
      <c r="B236">
        <v>-8.3794686649447239E-2</v>
      </c>
      <c r="C236">
        <v>-5.1495749790600342E-5</v>
      </c>
    </row>
    <row r="237" spans="1:3" x14ac:dyDescent="0.25">
      <c r="A237">
        <v>8.035624834989763</v>
      </c>
      <c r="B237">
        <v>-8.2514629194077205E-2</v>
      </c>
      <c r="C237">
        <v>-5.1496517847842498E-5</v>
      </c>
    </row>
    <row r="238" spans="1:3" x14ac:dyDescent="0.25">
      <c r="A238">
        <v>8.035624834989763</v>
      </c>
      <c r="B238">
        <v>-8.2514629194077205E-2</v>
      </c>
      <c r="C238">
        <v>-5.1496517847842498E-5</v>
      </c>
    </row>
    <row r="239" spans="1:3" x14ac:dyDescent="0.25">
      <c r="A239">
        <v>8.035624834989763</v>
      </c>
      <c r="B239">
        <v>-8.2514629194077205E-2</v>
      </c>
      <c r="C239">
        <v>-5.1496517847842498E-5</v>
      </c>
    </row>
    <row r="240" spans="1:3" x14ac:dyDescent="0.25">
      <c r="A240">
        <v>8.0349882564049278</v>
      </c>
      <c r="B240">
        <v>-8.1230566807975135E-2</v>
      </c>
      <c r="C240">
        <v>-5.1497306126500043E-5</v>
      </c>
    </row>
    <row r="241" spans="1:3" x14ac:dyDescent="0.25">
      <c r="A241">
        <v>8.0349882564049278</v>
      </c>
      <c r="B241">
        <v>-8.1230566807975135E-2</v>
      </c>
      <c r="C241">
        <v>-5.1497306126500043E-5</v>
      </c>
    </row>
    <row r="242" spans="1:3" x14ac:dyDescent="0.25">
      <c r="A242">
        <v>8.0343542200120783</v>
      </c>
      <c r="B242">
        <v>-7.9945222407874481E-2</v>
      </c>
      <c r="C242">
        <v>-5.1498141871190923E-5</v>
      </c>
    </row>
    <row r="243" spans="1:3" x14ac:dyDescent="0.25">
      <c r="A243">
        <v>8.0343542200120783</v>
      </c>
      <c r="B243">
        <v>-7.9945222407874481E-2</v>
      </c>
      <c r="C243">
        <v>-5.1498141871190923E-5</v>
      </c>
    </row>
    <row r="244" spans="1:3" x14ac:dyDescent="0.25">
      <c r="A244">
        <v>8.0343542200120783</v>
      </c>
      <c r="B244">
        <v>-7.9945222407874481E-2</v>
      </c>
      <c r="C244">
        <v>-5.1498141871190923E-5</v>
      </c>
    </row>
    <row r="245" spans="1:3" x14ac:dyDescent="0.25">
      <c r="A245">
        <v>8.0337237783496516</v>
      </c>
      <c r="B245">
        <v>-7.8658160480381392E-2</v>
      </c>
      <c r="C245">
        <v>-5.1499021260408448E-5</v>
      </c>
    </row>
    <row r="246" spans="1:3" x14ac:dyDescent="0.25">
      <c r="A246">
        <v>8.0337237783496516</v>
      </c>
      <c r="B246">
        <v>-7.8658160480381392E-2</v>
      </c>
      <c r="C246">
        <v>-5.1499021260408448E-5</v>
      </c>
    </row>
    <row r="247" spans="1:3" x14ac:dyDescent="0.25">
      <c r="A247">
        <v>8.0337237783496516</v>
      </c>
      <c r="B247">
        <v>-7.8658160480381392E-2</v>
      </c>
      <c r="C247">
        <v>-5.1499021260408448E-5</v>
      </c>
    </row>
    <row r="248" spans="1:3" x14ac:dyDescent="0.25">
      <c r="A248">
        <v>8.0330965492522299</v>
      </c>
      <c r="B248">
        <v>-7.7369574598211324E-2</v>
      </c>
      <c r="C248">
        <v>-5.1499946971145789E-5</v>
      </c>
    </row>
    <row r="249" spans="1:3" x14ac:dyDescent="0.25">
      <c r="A249">
        <v>8.0330965492522299</v>
      </c>
      <c r="B249">
        <v>-7.7369574598211324E-2</v>
      </c>
      <c r="C249">
        <v>-5.1499946971145789E-5</v>
      </c>
    </row>
    <row r="250" spans="1:3" x14ac:dyDescent="0.25">
      <c r="A250">
        <v>8.0324717586850074</v>
      </c>
      <c r="B250">
        <v>-7.6079936038075863E-2</v>
      </c>
      <c r="C250">
        <v>-5.1500921189022278E-5</v>
      </c>
    </row>
    <row r="251" spans="1:3" x14ac:dyDescent="0.25">
      <c r="A251">
        <v>8.0324717586850074</v>
      </c>
      <c r="B251">
        <v>-7.6079936038075863E-2</v>
      </c>
      <c r="C251">
        <v>-5.1500921189022278E-5</v>
      </c>
    </row>
    <row r="252" spans="1:3" x14ac:dyDescent="0.25">
      <c r="A252">
        <v>8.0324717586850074</v>
      </c>
      <c r="B252">
        <v>-7.6079936038075863E-2</v>
      </c>
      <c r="C252">
        <v>-5.1500921189022278E-5</v>
      </c>
    </row>
    <row r="253" spans="1:3" x14ac:dyDescent="0.25">
      <c r="A253">
        <v>8.0318509556044635</v>
      </c>
      <c r="B253">
        <v>-7.4788354662346054E-2</v>
      </c>
      <c r="C253">
        <v>-5.1501936633136299E-5</v>
      </c>
    </row>
    <row r="254" spans="1:3" x14ac:dyDescent="0.25">
      <c r="A254">
        <v>-1548.9274215277669</v>
      </c>
      <c r="B254">
        <v>149.59411731883921</v>
      </c>
      <c r="C254">
        <v>-1.8288564516897479E-3</v>
      </c>
    </row>
    <row r="255" spans="1:3" x14ac:dyDescent="0.25">
      <c r="A255">
        <v>-1394.0647669669549</v>
      </c>
      <c r="B255">
        <v>134.623671569603</v>
      </c>
      <c r="C255">
        <v>-1.6457958109944301E-3</v>
      </c>
    </row>
    <row r="256" spans="1:3" x14ac:dyDescent="0.25">
      <c r="A256">
        <v>-1394.0647669669549</v>
      </c>
      <c r="B256">
        <v>134.623671569603</v>
      </c>
      <c r="C256">
        <v>-1.6457958109944301E-3</v>
      </c>
    </row>
    <row r="257" spans="1:3" x14ac:dyDescent="0.25">
      <c r="A257">
        <v>23483.790844843759</v>
      </c>
      <c r="B257">
        <v>-2264.2121819247509</v>
      </c>
      <c r="C257">
        <v>2.8687747411866402E-2</v>
      </c>
    </row>
    <row r="258" spans="1:3" x14ac:dyDescent="0.25">
      <c r="A258">
        <v>23483.790844843759</v>
      </c>
      <c r="B258">
        <v>-2264.2121819247509</v>
      </c>
      <c r="C258">
        <v>2.8687747411866402E-2</v>
      </c>
    </row>
    <row r="259" spans="1:3" x14ac:dyDescent="0.25">
      <c r="A259">
        <v>23483.790844843759</v>
      </c>
      <c r="B259">
        <v>-2264.2121819247509</v>
      </c>
      <c r="C259">
        <v>2.8687747411866402E-2</v>
      </c>
    </row>
    <row r="260" spans="1:3" x14ac:dyDescent="0.25">
      <c r="A260">
        <v>9.5063974702862453</v>
      </c>
      <c r="B260">
        <v>0.38027190820119222</v>
      </c>
      <c r="C260">
        <v>-6.2786062339235328E-5</v>
      </c>
    </row>
    <row r="261" spans="1:3" x14ac:dyDescent="0.25">
      <c r="A261">
        <v>9.5063974702862453</v>
      </c>
      <c r="B261">
        <v>0.38027190820119222</v>
      </c>
      <c r="C261">
        <v>-6.2786062339235328E-5</v>
      </c>
    </row>
    <row r="262" spans="1:3" x14ac:dyDescent="0.25">
      <c r="A262">
        <v>9.5063974702862453</v>
      </c>
      <c r="B262">
        <v>0.38027190820119222</v>
      </c>
      <c r="C262">
        <v>-6.2786062339235328E-5</v>
      </c>
    </row>
    <row r="263" spans="1:3" x14ac:dyDescent="0.25">
      <c r="A263">
        <v>9.5063974702862453</v>
      </c>
      <c r="B263">
        <v>0.38027190820119222</v>
      </c>
      <c r="C263">
        <v>-6.2786062339235328E-5</v>
      </c>
    </row>
    <row r="264" spans="1:3" x14ac:dyDescent="0.25">
      <c r="A264">
        <v>7.9754333072911869</v>
      </c>
      <c r="B264">
        <v>-6.061667657685791E-2</v>
      </c>
      <c r="C264">
        <v>-5.2835275588501602E-5</v>
      </c>
    </row>
    <row r="265" spans="1:3" x14ac:dyDescent="0.25">
      <c r="A265">
        <v>7.9754333072911869</v>
      </c>
      <c r="B265">
        <v>-6.061667657685791E-2</v>
      </c>
      <c r="C265">
        <v>-5.2835275588501602E-5</v>
      </c>
    </row>
    <row r="266" spans="1:3" x14ac:dyDescent="0.25">
      <c r="A266">
        <v>8.0252117169994186</v>
      </c>
      <c r="B266">
        <v>-6.0579769645599101E-2</v>
      </c>
      <c r="C266">
        <v>-5.2836507369886861E-5</v>
      </c>
    </row>
    <row r="267" spans="1:3" x14ac:dyDescent="0.25">
      <c r="A267">
        <v>8.0252117169994186</v>
      </c>
      <c r="B267">
        <v>-6.0579769645599101E-2</v>
      </c>
      <c r="C267">
        <v>-5.2836507369886861E-5</v>
      </c>
    </row>
    <row r="268" spans="1:3" x14ac:dyDescent="0.25">
      <c r="A268">
        <v>8.0247737819171157</v>
      </c>
      <c r="B268">
        <v>-5.9273849532582017E-2</v>
      </c>
      <c r="C268">
        <v>-5.2838172093504972E-5</v>
      </c>
    </row>
    <row r="269" spans="1:3" x14ac:dyDescent="0.25">
      <c r="A269">
        <v>8.0247737819171157</v>
      </c>
      <c r="B269">
        <v>-5.9273849532582017E-2</v>
      </c>
      <c r="C269">
        <v>-5.2838172093504972E-5</v>
      </c>
    </row>
    <row r="270" spans="1:3" x14ac:dyDescent="0.25">
      <c r="A270">
        <v>8.0247737819171157</v>
      </c>
      <c r="B270">
        <v>-5.9273849532582017E-2</v>
      </c>
      <c r="C270">
        <v>-5.2838172093504972E-5</v>
      </c>
    </row>
    <row r="271" spans="1:3" x14ac:dyDescent="0.25">
      <c r="A271">
        <v>8.0241921160277894</v>
      </c>
      <c r="B271">
        <v>-5.7964288566040398E-2</v>
      </c>
      <c r="C271">
        <v>-5.2839856608376408E-5</v>
      </c>
    </row>
    <row r="272" spans="1:3" x14ac:dyDescent="0.25">
      <c r="A272">
        <v>8.0241921160277894</v>
      </c>
      <c r="B272">
        <v>-5.7964288566040398E-2</v>
      </c>
      <c r="C272">
        <v>-5.2839856608376408E-5</v>
      </c>
    </row>
    <row r="273" spans="1:3" x14ac:dyDescent="0.25">
      <c r="A273">
        <v>8.0236132946292802</v>
      </c>
      <c r="B273">
        <v>-5.665324621489113E-2</v>
      </c>
      <c r="C273">
        <v>-5.2841584706765811E-5</v>
      </c>
    </row>
    <row r="274" spans="1:3" x14ac:dyDescent="0.25">
      <c r="A274">
        <v>8.0236132946292802</v>
      </c>
      <c r="B274">
        <v>-5.665324621489113E-2</v>
      </c>
      <c r="C274">
        <v>-5.2841584706765811E-5</v>
      </c>
    </row>
    <row r="275" spans="1:3" x14ac:dyDescent="0.25">
      <c r="A275">
        <v>8.0236132946292802</v>
      </c>
      <c r="B275">
        <v>-5.665324621489113E-2</v>
      </c>
      <c r="C275">
        <v>-5.2841584706765811E-5</v>
      </c>
    </row>
    <row r="276" spans="1:3" x14ac:dyDescent="0.25">
      <c r="A276">
        <v>8.023037893329624</v>
      </c>
      <c r="B276">
        <v>-5.5340529787111362E-2</v>
      </c>
      <c r="C276">
        <v>-5.28433582094014E-5</v>
      </c>
    </row>
    <row r="277" spans="1:3" x14ac:dyDescent="0.25">
      <c r="A277">
        <v>8.023037893329624</v>
      </c>
      <c r="B277">
        <v>-5.5340529787111362E-2</v>
      </c>
      <c r="C277">
        <v>-5.28433582094014E-5</v>
      </c>
    </row>
    <row r="278" spans="1:3" x14ac:dyDescent="0.25">
      <c r="A278">
        <v>8.023037893329624</v>
      </c>
      <c r="B278">
        <v>-5.5340529787111362E-2</v>
      </c>
      <c r="C278">
        <v>-5.28433582094014E-5</v>
      </c>
    </row>
    <row r="279" spans="1:3" x14ac:dyDescent="0.25">
      <c r="A279">
        <v>8.02246551038502</v>
      </c>
      <c r="B279">
        <v>-5.4026362584322772E-2</v>
      </c>
      <c r="C279">
        <v>-5.2845173754486371E-5</v>
      </c>
    </row>
    <row r="280" spans="1:3" x14ac:dyDescent="0.25">
      <c r="A280">
        <v>8.02246551038502</v>
      </c>
      <c r="B280">
        <v>-5.4026362584322772E-2</v>
      </c>
      <c r="C280">
        <v>-5.2845173754486371E-5</v>
      </c>
    </row>
    <row r="281" spans="1:3" x14ac:dyDescent="0.25">
      <c r="A281">
        <v>8.021895224418957</v>
      </c>
      <c r="B281">
        <v>-5.2711306704492707E-2</v>
      </c>
      <c r="C281">
        <v>-5.2847030904292442E-5</v>
      </c>
    </row>
    <row r="282" spans="1:3" x14ac:dyDescent="0.25">
      <c r="A282">
        <v>8.021895224418957</v>
      </c>
      <c r="B282">
        <v>-5.2711306704492707E-2</v>
      </c>
      <c r="C282">
        <v>-5.2847030904292442E-5</v>
      </c>
    </row>
    <row r="283" spans="1:3" x14ac:dyDescent="0.25">
      <c r="A283">
        <v>8.0213285285848102</v>
      </c>
      <c r="B283">
        <v>-5.1394510047458417E-2</v>
      </c>
      <c r="C283">
        <v>-5.2848933779196259E-5</v>
      </c>
    </row>
    <row r="284" spans="1:3" x14ac:dyDescent="0.25">
      <c r="A284">
        <v>-1549.398643520974</v>
      </c>
      <c r="B284">
        <v>149.3038352257891</v>
      </c>
      <c r="C284">
        <v>-1.839575917379562E-3</v>
      </c>
    </row>
    <row r="285" spans="1:3" x14ac:dyDescent="0.25">
      <c r="A285">
        <v>-1394.489711212289</v>
      </c>
      <c r="B285">
        <v>134.36143366657481</v>
      </c>
      <c r="C285">
        <v>-1.6554188371815149E-3</v>
      </c>
    </row>
    <row r="286" spans="1:3" x14ac:dyDescent="0.25">
      <c r="A286">
        <v>23491.224407867841</v>
      </c>
      <c r="B286">
        <v>-2259.5489212776552</v>
      </c>
      <c r="C286">
        <v>2.88850260244592E-2</v>
      </c>
    </row>
    <row r="287" spans="1:3" x14ac:dyDescent="0.25">
      <c r="A287">
        <v>23491.224407867841</v>
      </c>
      <c r="B287">
        <v>-2259.5489212776552</v>
      </c>
      <c r="C287">
        <v>2.88850260244592E-2</v>
      </c>
    </row>
    <row r="288" spans="1:3" x14ac:dyDescent="0.25">
      <c r="A288">
        <v>23491.224407867841</v>
      </c>
      <c r="B288">
        <v>-2259.5489212776552</v>
      </c>
      <c r="C288">
        <v>2.88850260244592E-2</v>
      </c>
    </row>
    <row r="289" spans="1:3" x14ac:dyDescent="0.25">
      <c r="A289">
        <v>9.0294999456112048</v>
      </c>
      <c r="B289">
        <v>0.12955695491247729</v>
      </c>
      <c r="C289">
        <v>-5.823323410138734E-5</v>
      </c>
    </row>
    <row r="290" spans="1:3" x14ac:dyDescent="0.25">
      <c r="A290">
        <v>9.0294999456112048</v>
      </c>
      <c r="B290">
        <v>0.12955695491247729</v>
      </c>
      <c r="C290">
        <v>-5.823323410138734E-5</v>
      </c>
    </row>
    <row r="291" spans="1:3" x14ac:dyDescent="0.25">
      <c r="A291">
        <v>9.0294999456112048</v>
      </c>
      <c r="B291">
        <v>0.12955695491247729</v>
      </c>
      <c r="C291">
        <v>-5.823323410138734E-5</v>
      </c>
    </row>
    <row r="292" spans="1:3" x14ac:dyDescent="0.25">
      <c r="A292">
        <v>7.9967551745418151</v>
      </c>
      <c r="B292">
        <v>-3.77561102772224E-2</v>
      </c>
      <c r="C292">
        <v>-5.4250815738356662E-5</v>
      </c>
    </row>
    <row r="293" spans="1:3" x14ac:dyDescent="0.25">
      <c r="A293">
        <v>7.9967551745418151</v>
      </c>
      <c r="B293">
        <v>-3.77561102772224E-2</v>
      </c>
      <c r="C293">
        <v>-5.4250815738356662E-5</v>
      </c>
    </row>
    <row r="294" spans="1:3" x14ac:dyDescent="0.25">
      <c r="A294">
        <v>8.0153557327686524</v>
      </c>
      <c r="B294">
        <v>-3.6916397201344098E-2</v>
      </c>
      <c r="C294">
        <v>-5.4253018430794302E-5</v>
      </c>
    </row>
    <row r="295" spans="1:3" x14ac:dyDescent="0.25">
      <c r="A295">
        <v>8.0153557327686524</v>
      </c>
      <c r="B295">
        <v>-3.6916397201344098E-2</v>
      </c>
      <c r="C295">
        <v>-5.4253018430794302E-5</v>
      </c>
    </row>
    <row r="296" spans="1:3" x14ac:dyDescent="0.25">
      <c r="A296">
        <v>8.014879296347825</v>
      </c>
      <c r="B296">
        <v>-3.5584844638490813E-2</v>
      </c>
      <c r="C296">
        <v>-5.4255552476106342E-5</v>
      </c>
    </row>
    <row r="297" spans="1:3" x14ac:dyDescent="0.25">
      <c r="A297">
        <v>8.014879296347825</v>
      </c>
      <c r="B297">
        <v>-3.5584844638490813E-2</v>
      </c>
      <c r="C297">
        <v>-5.4255552476106342E-5</v>
      </c>
    </row>
    <row r="298" spans="1:3" x14ac:dyDescent="0.25">
      <c r="A298">
        <v>8.014879296347825</v>
      </c>
      <c r="B298">
        <v>-3.5584844638490813E-2</v>
      </c>
      <c r="C298">
        <v>-5.4255552476106342E-5</v>
      </c>
    </row>
    <row r="299" spans="1:3" x14ac:dyDescent="0.25">
      <c r="A299">
        <v>8.0143486000054303</v>
      </c>
      <c r="B299">
        <v>-3.4251372909908907E-2</v>
      </c>
      <c r="C299">
        <v>-5.425811716239206E-5</v>
      </c>
    </row>
    <row r="300" spans="1:3" x14ac:dyDescent="0.25">
      <c r="A300">
        <v>8.0143486000054303</v>
      </c>
      <c r="B300">
        <v>-3.4251372909908907E-2</v>
      </c>
      <c r="C300">
        <v>-5.425811716239206E-5</v>
      </c>
    </row>
    <row r="301" spans="1:3" x14ac:dyDescent="0.25">
      <c r="A301">
        <v>8.0143486000054303</v>
      </c>
      <c r="B301">
        <v>-3.4251372909908907E-2</v>
      </c>
      <c r="C301">
        <v>-5.425811716239206E-5</v>
      </c>
    </row>
    <row r="302" spans="1:3" x14ac:dyDescent="0.25">
      <c r="A302">
        <v>8.0143486000054303</v>
      </c>
      <c r="B302">
        <v>-3.4251372909908907E-2</v>
      </c>
      <c r="C302">
        <v>-5.425811716239206E-5</v>
      </c>
    </row>
    <row r="303" spans="1:3" x14ac:dyDescent="0.25">
      <c r="A303">
        <v>8.0138208763999614</v>
      </c>
      <c r="B303">
        <v>-3.2916422869926742E-2</v>
      </c>
      <c r="C303">
        <v>-5.4260728270173312E-5</v>
      </c>
    </row>
    <row r="304" spans="1:3" x14ac:dyDescent="0.25">
      <c r="A304">
        <v>8.0138208763999614</v>
      </c>
      <c r="B304">
        <v>-3.2916422869926742E-2</v>
      </c>
      <c r="C304">
        <v>-5.4260728270173312E-5</v>
      </c>
    </row>
    <row r="305" spans="1:3" x14ac:dyDescent="0.25">
      <c r="A305">
        <v>8.0132965978841533</v>
      </c>
      <c r="B305">
        <v>-3.1579741284482897E-2</v>
      </c>
      <c r="C305">
        <v>-5.4263374131795482E-5</v>
      </c>
    </row>
    <row r="306" spans="1:3" x14ac:dyDescent="0.25">
      <c r="A306">
        <v>8.0132965978841533</v>
      </c>
      <c r="B306">
        <v>-3.1579741284482897E-2</v>
      </c>
      <c r="C306">
        <v>-5.4263374131795482E-5</v>
      </c>
    </row>
    <row r="307" spans="1:3" x14ac:dyDescent="0.25">
      <c r="A307">
        <v>8.0132965978841533</v>
      </c>
      <c r="B307">
        <v>-3.1579741284482897E-2</v>
      </c>
      <c r="C307">
        <v>-5.4263374131795482E-5</v>
      </c>
    </row>
    <row r="308" spans="1:3" x14ac:dyDescent="0.25">
      <c r="A308">
        <v>8.0132965978841533</v>
      </c>
      <c r="B308">
        <v>-3.1579741284482897E-2</v>
      </c>
      <c r="C308">
        <v>-5.4263374131795482E-5</v>
      </c>
    </row>
    <row r="309" spans="1:3" x14ac:dyDescent="0.25">
      <c r="A309">
        <v>8.0127739476951589</v>
      </c>
      <c r="B309">
        <v>-3.024239258223432E-2</v>
      </c>
      <c r="C309">
        <v>-5.42660667583323E-5</v>
      </c>
    </row>
    <row r="310" spans="1:3" x14ac:dyDescent="0.25">
      <c r="A310">
        <v>8.0127739476951589</v>
      </c>
      <c r="B310">
        <v>-3.024239258223432E-2</v>
      </c>
      <c r="C310">
        <v>-5.42660667583323E-5</v>
      </c>
    </row>
    <row r="311" spans="1:3" x14ac:dyDescent="0.25">
      <c r="A311">
        <v>8.0127739476951589</v>
      </c>
      <c r="B311">
        <v>-3.024239258223432E-2</v>
      </c>
      <c r="C311">
        <v>-5.42660667583323E-5</v>
      </c>
    </row>
    <row r="312" spans="1:3" x14ac:dyDescent="0.25">
      <c r="A312">
        <v>8.0127739476951589</v>
      </c>
      <c r="B312">
        <v>-3.024239258223432E-2</v>
      </c>
      <c r="C312">
        <v>-5.42660667583323E-5</v>
      </c>
    </row>
    <row r="313" spans="1:3" x14ac:dyDescent="0.25">
      <c r="A313">
        <v>8.0122541653251709</v>
      </c>
      <c r="B313">
        <v>-2.890370967156821E-2</v>
      </c>
      <c r="C313">
        <v>-5.4268797196354648E-5</v>
      </c>
    </row>
    <row r="314" spans="1:3" x14ac:dyDescent="0.25">
      <c r="A314">
        <v>8.0122541653251709</v>
      </c>
      <c r="B314">
        <v>-2.890370967156821E-2</v>
      </c>
      <c r="C314">
        <v>-5.4268797196354648E-5</v>
      </c>
    </row>
    <row r="315" spans="1:3" x14ac:dyDescent="0.25">
      <c r="A315">
        <v>-2362.4232915988009</v>
      </c>
      <c r="B315">
        <v>226.9373989727429</v>
      </c>
      <c r="C315">
        <v>-2.803732465056608E-3</v>
      </c>
    </row>
    <row r="316" spans="1:3" x14ac:dyDescent="0.25">
      <c r="A316">
        <v>-2126.25526854584</v>
      </c>
      <c r="B316">
        <v>204.21705710948481</v>
      </c>
      <c r="C316">
        <v>-2.5228339074429632E-3</v>
      </c>
    </row>
    <row r="317" spans="1:3" x14ac:dyDescent="0.25">
      <c r="A317">
        <v>-2126.25526854584</v>
      </c>
      <c r="B317">
        <v>204.21705710948481</v>
      </c>
      <c r="C317">
        <v>-2.5228339074429632E-3</v>
      </c>
    </row>
    <row r="318" spans="1:3" x14ac:dyDescent="0.25">
      <c r="A318">
        <v>16904.40164756792</v>
      </c>
      <c r="B318">
        <v>-1623.5792411922259</v>
      </c>
      <c r="C318">
        <v>2.1232358657014078E-2</v>
      </c>
    </row>
    <row r="319" spans="1:3" x14ac:dyDescent="0.25">
      <c r="A319">
        <v>16904.40164756792</v>
      </c>
      <c r="B319">
        <v>-1623.5792411922259</v>
      </c>
      <c r="C319">
        <v>2.1232358657014078E-2</v>
      </c>
    </row>
    <row r="320" spans="1:3" x14ac:dyDescent="0.25">
      <c r="A320">
        <v>16904.40164756792</v>
      </c>
      <c r="B320">
        <v>-1623.5792411922259</v>
      </c>
      <c r="C320">
        <v>2.1232358657014078E-2</v>
      </c>
    </row>
    <row r="321" spans="1:3" x14ac:dyDescent="0.25">
      <c r="A321">
        <v>9.053760016772177</v>
      </c>
      <c r="B321">
        <v>0.30231624744968222</v>
      </c>
      <c r="C321">
        <v>-6.2702464702771378E-5</v>
      </c>
    </row>
    <row r="322" spans="1:3" x14ac:dyDescent="0.25">
      <c r="A322">
        <v>9.053760016772177</v>
      </c>
      <c r="B322">
        <v>0.30231624744968222</v>
      </c>
      <c r="C322">
        <v>-6.2702464702771378E-5</v>
      </c>
    </row>
    <row r="323" spans="1:3" x14ac:dyDescent="0.25">
      <c r="A323">
        <v>9.053760016772177</v>
      </c>
      <c r="B323">
        <v>0.30231624744968222</v>
      </c>
      <c r="C323">
        <v>-6.2702464702771378E-5</v>
      </c>
    </row>
    <row r="324" spans="1:3" x14ac:dyDescent="0.25">
      <c r="A324">
        <v>7.9701853938786771</v>
      </c>
      <c r="B324">
        <v>-1.0544889614328279E-2</v>
      </c>
      <c r="C324">
        <v>-5.5721095609366199E-5</v>
      </c>
    </row>
    <row r="325" spans="1:3" x14ac:dyDescent="0.25">
      <c r="A325">
        <v>7.9701853938786771</v>
      </c>
      <c r="B325">
        <v>-1.0544889614328279E-2</v>
      </c>
      <c r="C325">
        <v>-5.5721095609366199E-5</v>
      </c>
    </row>
    <row r="326" spans="1:3" x14ac:dyDescent="0.25">
      <c r="A326">
        <v>8.005259598020956</v>
      </c>
      <c r="B326">
        <v>-1.00795936450428E-2</v>
      </c>
      <c r="C326">
        <v>-5.5724553575095279E-5</v>
      </c>
    </row>
    <row r="327" spans="1:3" x14ac:dyDescent="0.25">
      <c r="A327">
        <v>8.005259598020956</v>
      </c>
      <c r="B327">
        <v>-1.00795936450428E-2</v>
      </c>
      <c r="C327">
        <v>-5.5724553575095279E-5</v>
      </c>
    </row>
    <row r="328" spans="1:3" x14ac:dyDescent="0.25">
      <c r="A328">
        <v>8.0048813293219947</v>
      </c>
      <c r="B328">
        <v>-8.7240966331148407E-3</v>
      </c>
      <c r="C328">
        <v>-5.5728044282367343E-5</v>
      </c>
    </row>
    <row r="329" spans="1:3" x14ac:dyDescent="0.25">
      <c r="A329">
        <v>8.0048813293219947</v>
      </c>
      <c r="B329">
        <v>-8.7240966331148407E-3</v>
      </c>
      <c r="C329">
        <v>-5.5728044282367343E-5</v>
      </c>
    </row>
    <row r="330" spans="1:3" x14ac:dyDescent="0.25">
      <c r="A330">
        <v>8.0048813293219947</v>
      </c>
      <c r="B330">
        <v>-8.7240966331148407E-3</v>
      </c>
      <c r="C330">
        <v>-5.5728044282367343E-5</v>
      </c>
    </row>
    <row r="331" spans="1:3" x14ac:dyDescent="0.25">
      <c r="A331">
        <v>8.0044035989181666</v>
      </c>
      <c r="B331">
        <v>-7.365719315175108E-3</v>
      </c>
      <c r="C331">
        <v>-5.5731558222554382E-5</v>
      </c>
    </row>
    <row r="332" spans="1:3" x14ac:dyDescent="0.25">
      <c r="A332">
        <v>8.0044035989181666</v>
      </c>
      <c r="B332">
        <v>-7.365719315175108E-3</v>
      </c>
      <c r="C332">
        <v>-5.5731558222554382E-5</v>
      </c>
    </row>
    <row r="333" spans="1:3" x14ac:dyDescent="0.25">
      <c r="A333">
        <v>8.0044035989181666</v>
      </c>
      <c r="B333">
        <v>-7.365719315175108E-3</v>
      </c>
      <c r="C333">
        <v>-5.5731558222554382E-5</v>
      </c>
    </row>
    <row r="334" spans="1:3" x14ac:dyDescent="0.25">
      <c r="A334">
        <v>8.0039278510418033</v>
      </c>
      <c r="B334">
        <v>-6.0063445394496068E-3</v>
      </c>
      <c r="C334">
        <v>-5.5735108151408572E-5</v>
      </c>
    </row>
    <row r="335" spans="1:3" x14ac:dyDescent="0.25">
      <c r="A335">
        <v>8.0039278510418033</v>
      </c>
      <c r="B335">
        <v>-6.0063445394496068E-3</v>
      </c>
      <c r="C335">
        <v>-5.5735108151408572E-5</v>
      </c>
    </row>
    <row r="336" spans="1:3" x14ac:dyDescent="0.25">
      <c r="A336">
        <v>8.0034553051389281</v>
      </c>
      <c r="B336">
        <v>-4.6453739809053287E-3</v>
      </c>
      <c r="C336">
        <v>-5.5738700774175783E-5</v>
      </c>
    </row>
    <row r="337" spans="1:3" x14ac:dyDescent="0.25">
      <c r="A337">
        <v>8.0034553051389281</v>
      </c>
      <c r="B337">
        <v>-4.6453739809053287E-3</v>
      </c>
      <c r="C337">
        <v>-5.5738700774175783E-5</v>
      </c>
    </row>
    <row r="338" spans="1:3" x14ac:dyDescent="0.25">
      <c r="A338">
        <v>8.0034553051389281</v>
      </c>
      <c r="B338">
        <v>-4.6453739809053287E-3</v>
      </c>
      <c r="C338">
        <v>-5.5738700774175783E-5</v>
      </c>
    </row>
    <row r="339" spans="1:3" x14ac:dyDescent="0.25">
      <c r="A339">
        <v>8.0034553051389281</v>
      </c>
      <c r="B339">
        <v>-4.6453739809053287E-3</v>
      </c>
      <c r="C339">
        <v>-5.5738700774175783E-5</v>
      </c>
    </row>
    <row r="340" spans="1:3" x14ac:dyDescent="0.25">
      <c r="A340">
        <v>8.0029844124321006</v>
      </c>
      <c r="B340">
        <v>-3.283689334755598E-3</v>
      </c>
      <c r="C340">
        <v>-5.5742330722662197E-5</v>
      </c>
    </row>
    <row r="341" spans="1:3" x14ac:dyDescent="0.25">
      <c r="A341">
        <v>8.0029844124321006</v>
      </c>
      <c r="B341">
        <v>-3.283689334755598E-3</v>
      </c>
      <c r="C341">
        <v>-5.5742330722662197E-5</v>
      </c>
    </row>
    <row r="342" spans="1:3" x14ac:dyDescent="0.25">
      <c r="A342">
        <v>-1550.317000847703</v>
      </c>
      <c r="B342">
        <v>148.7401077701314</v>
      </c>
      <c r="C342">
        <v>-1.862337121912299E-3</v>
      </c>
    </row>
    <row r="343" spans="1:3" x14ac:dyDescent="0.25">
      <c r="A343">
        <v>-1550.317000847703</v>
      </c>
      <c r="B343">
        <v>148.7401077701314</v>
      </c>
      <c r="C343">
        <v>-1.862337121912299E-3</v>
      </c>
    </row>
    <row r="344" spans="1:3" x14ac:dyDescent="0.25">
      <c r="A344">
        <v>22106.76011384614</v>
      </c>
      <c r="B344">
        <v>-2117.3659298308471</v>
      </c>
      <c r="C344">
        <v>2.7608534561659619E-2</v>
      </c>
    </row>
    <row r="345" spans="1:3" x14ac:dyDescent="0.25">
      <c r="A345">
        <v>22106.76011384614</v>
      </c>
      <c r="B345">
        <v>-2117.3659298308471</v>
      </c>
      <c r="C345">
        <v>2.7608534561659619E-2</v>
      </c>
    </row>
    <row r="346" spans="1:3" x14ac:dyDescent="0.25">
      <c r="A346">
        <v>22106.76011384614</v>
      </c>
      <c r="B346">
        <v>-2117.3659298308471</v>
      </c>
      <c r="C346">
        <v>2.7608534561659619E-2</v>
      </c>
    </row>
    <row r="347" spans="1:3" x14ac:dyDescent="0.25">
      <c r="A347">
        <v>9.3597980842537361</v>
      </c>
      <c r="B347">
        <v>0.418854227929911</v>
      </c>
      <c r="C347">
        <v>-6.6348470088657774E-5</v>
      </c>
    </row>
    <row r="348" spans="1:3" x14ac:dyDescent="0.25">
      <c r="A348">
        <v>9.3597980842537361</v>
      </c>
      <c r="B348">
        <v>0.418854227929911</v>
      </c>
      <c r="C348">
        <v>-6.6348470088657774E-5</v>
      </c>
    </row>
    <row r="349" spans="1:3" x14ac:dyDescent="0.25">
      <c r="A349">
        <v>9.3597980842537361</v>
      </c>
      <c r="B349">
        <v>0.418854227929911</v>
      </c>
      <c r="C349">
        <v>-6.6348470088657774E-5</v>
      </c>
    </row>
    <row r="350" spans="1:3" x14ac:dyDescent="0.25">
      <c r="A350">
        <v>9.3597980842537361</v>
      </c>
      <c r="B350">
        <v>0.418854227929911</v>
      </c>
      <c r="C350">
        <v>-6.6348470088657774E-5</v>
      </c>
    </row>
    <row r="351" spans="1:3" x14ac:dyDescent="0.25">
      <c r="A351">
        <v>7.9523893185255643</v>
      </c>
      <c r="B351">
        <v>1.0977092941531911E-2</v>
      </c>
      <c r="C351">
        <v>-5.723506196782775E-5</v>
      </c>
    </row>
    <row r="352" spans="1:3" x14ac:dyDescent="0.25">
      <c r="A352">
        <v>7.9981134041154966</v>
      </c>
      <c r="B352">
        <v>1.119888308170933E-2</v>
      </c>
      <c r="C352">
        <v>-5.7239458810529363E-5</v>
      </c>
    </row>
    <row r="353" spans="1:3" x14ac:dyDescent="0.25">
      <c r="A353">
        <v>7.9981134041154966</v>
      </c>
      <c r="B353">
        <v>1.119888308170933E-2</v>
      </c>
      <c r="C353">
        <v>-5.7239458810529363E-5</v>
      </c>
    </row>
    <row r="354" spans="1:3" x14ac:dyDescent="0.25">
      <c r="A354">
        <v>7.9981134041154966</v>
      </c>
      <c r="B354">
        <v>1.119888308170933E-2</v>
      </c>
      <c r="C354">
        <v>-5.7239458810529363E-5</v>
      </c>
    </row>
    <row r="355" spans="1:3" x14ac:dyDescent="0.25">
      <c r="A355">
        <v>7.9978031228043092</v>
      </c>
      <c r="B355">
        <v>1.257202686833343E-2</v>
      </c>
      <c r="C355">
        <v>-5.7243719635162252E-5</v>
      </c>
    </row>
    <row r="356" spans="1:3" x14ac:dyDescent="0.25">
      <c r="A356">
        <v>7.9978031228043092</v>
      </c>
      <c r="B356">
        <v>1.257202686833343E-2</v>
      </c>
      <c r="C356">
        <v>-5.7243719635162252E-5</v>
      </c>
    </row>
    <row r="357" spans="1:3" x14ac:dyDescent="0.25">
      <c r="A357">
        <v>7.9978031228043092</v>
      </c>
      <c r="B357">
        <v>1.257202686833343E-2</v>
      </c>
      <c r="C357">
        <v>-5.7243719635162252E-5</v>
      </c>
    </row>
    <row r="358" spans="1:3" x14ac:dyDescent="0.25">
      <c r="A358">
        <v>7.9973626441856176</v>
      </c>
      <c r="B358">
        <v>1.394784604055558E-2</v>
      </c>
      <c r="C358">
        <v>-5.7247987354279007E-5</v>
      </c>
    </row>
    <row r="359" spans="1:3" x14ac:dyDescent="0.25">
      <c r="A359">
        <v>7.9973626441856176</v>
      </c>
      <c r="B359">
        <v>1.394784604055558E-2</v>
      </c>
      <c r="C359">
        <v>-5.7247987354279007E-5</v>
      </c>
    </row>
    <row r="360" spans="1:3" x14ac:dyDescent="0.25">
      <c r="A360">
        <v>7.9973626441856176</v>
      </c>
      <c r="B360">
        <v>1.394784604055558E-2</v>
      </c>
      <c r="C360">
        <v>-5.7247987354279007E-5</v>
      </c>
    </row>
    <row r="361" spans="1:3" x14ac:dyDescent="0.25">
      <c r="A361">
        <v>7.9973626441856176</v>
      </c>
      <c r="B361">
        <v>1.394784604055558E-2</v>
      </c>
      <c r="C361">
        <v>-5.7247987354279007E-5</v>
      </c>
    </row>
    <row r="362" spans="1:3" x14ac:dyDescent="0.25">
      <c r="A362">
        <v>7.9969243498345151</v>
      </c>
      <c r="B362">
        <v>1.532479937341695E-2</v>
      </c>
      <c r="C362">
        <v>-5.7252300672257322E-5</v>
      </c>
    </row>
    <row r="363" spans="1:3" x14ac:dyDescent="0.25">
      <c r="A363">
        <v>7.9964895600271042</v>
      </c>
      <c r="B363">
        <v>1.6703570771445211E-2</v>
      </c>
      <c r="C363">
        <v>-5.725664530738188E-5</v>
      </c>
    </row>
    <row r="364" spans="1:3" x14ac:dyDescent="0.25">
      <c r="A364">
        <v>7.9964895600271042</v>
      </c>
      <c r="B364">
        <v>1.6703570771445211E-2</v>
      </c>
      <c r="C364">
        <v>-5.725664530738188E-5</v>
      </c>
    </row>
    <row r="365" spans="1:3" x14ac:dyDescent="0.25">
      <c r="A365">
        <v>7.9964895600271042</v>
      </c>
      <c r="B365">
        <v>1.6703570771445211E-2</v>
      </c>
      <c r="C365">
        <v>-5.725664530738188E-5</v>
      </c>
    </row>
    <row r="366" spans="1:3" x14ac:dyDescent="0.25">
      <c r="A366">
        <v>7.9960558111041156</v>
      </c>
      <c r="B366">
        <v>1.8082735193341859E-2</v>
      </c>
      <c r="C366">
        <v>-5.7261032528835473E-5</v>
      </c>
    </row>
    <row r="367" spans="1:3" x14ac:dyDescent="0.25">
      <c r="A367">
        <v>7.9960558111041156</v>
      </c>
      <c r="B367">
        <v>1.8082735193341859E-2</v>
      </c>
      <c r="C367">
        <v>-5.7261032528835473E-5</v>
      </c>
    </row>
    <row r="368" spans="1:3" x14ac:dyDescent="0.25">
      <c r="A368">
        <v>-1914.3481817900231</v>
      </c>
      <c r="B368">
        <v>183.37914802239899</v>
      </c>
      <c r="C368">
        <v>-2.321901765393361E-3</v>
      </c>
    </row>
    <row r="369" spans="1:3" x14ac:dyDescent="0.25">
      <c r="A369">
        <v>-3241.6342650859669</v>
      </c>
      <c r="B369">
        <v>310.60755722783267</v>
      </c>
      <c r="C369">
        <v>-4.0145493052936949E-3</v>
      </c>
    </row>
    <row r="370" spans="1:3" x14ac:dyDescent="0.25">
      <c r="A370">
        <v>-2917.618088007901</v>
      </c>
      <c r="B370">
        <v>279.49557410074601</v>
      </c>
      <c r="C370">
        <v>-3.6118884255523821E-3</v>
      </c>
    </row>
    <row r="371" spans="1:3" x14ac:dyDescent="0.25">
      <c r="A371">
        <v>-2917.618088007901</v>
      </c>
      <c r="B371">
        <v>279.49557410074601</v>
      </c>
      <c r="C371">
        <v>-3.6118884255523821E-3</v>
      </c>
    </row>
    <row r="372" spans="1:3" x14ac:dyDescent="0.25">
      <c r="A372">
        <v>9787.0501267347208</v>
      </c>
      <c r="B372">
        <v>-934.27776394809518</v>
      </c>
      <c r="C372">
        <v>1.1890321002885401E-2</v>
      </c>
    </row>
    <row r="373" spans="1:3" x14ac:dyDescent="0.25">
      <c r="A373">
        <v>9787.0501267347208</v>
      </c>
      <c r="B373">
        <v>-934.27776394809518</v>
      </c>
      <c r="C373">
        <v>1.1890321002885401E-2</v>
      </c>
    </row>
    <row r="374" spans="1:3" x14ac:dyDescent="0.25">
      <c r="A374">
        <v>8.5903078112630542</v>
      </c>
      <c r="B374">
        <v>0.21488533066238061</v>
      </c>
      <c r="C374">
        <v>-6.259450457559408E-5</v>
      </c>
    </row>
    <row r="375" spans="1:3" x14ac:dyDescent="0.25">
      <c r="A375">
        <v>8.5903078112630542</v>
      </c>
      <c r="B375">
        <v>0.21488533066238061</v>
      </c>
      <c r="C375">
        <v>-6.259450457559408E-5</v>
      </c>
    </row>
    <row r="376" spans="1:3" x14ac:dyDescent="0.25">
      <c r="A376">
        <v>8.5903078112630542</v>
      </c>
      <c r="B376">
        <v>0.21488533066238061</v>
      </c>
      <c r="C376">
        <v>-6.259450457559408E-5</v>
      </c>
    </row>
    <row r="377" spans="1:3" x14ac:dyDescent="0.25">
      <c r="A377">
        <v>7.9705557368965749</v>
      </c>
      <c r="B377">
        <v>3.6094609773786777E-2</v>
      </c>
      <c r="C377">
        <v>-5.8615193823753238E-5</v>
      </c>
    </row>
    <row r="378" spans="1:3" x14ac:dyDescent="0.25">
      <c r="A378">
        <v>9.1396952120294301</v>
      </c>
      <c r="B378">
        <v>0.72597730610214406</v>
      </c>
      <c r="C378">
        <v>-7.3170735815134902E-5</v>
      </c>
    </row>
    <row r="379" spans="1:3" x14ac:dyDescent="0.25">
      <c r="A379">
        <v>9.1396952120294301</v>
      </c>
      <c r="B379">
        <v>0.72597730610214406</v>
      </c>
      <c r="C379">
        <v>-7.3170735815134902E-5</v>
      </c>
    </row>
    <row r="380" spans="1:3" x14ac:dyDescent="0.25">
      <c r="A380">
        <v>9.1396952120294301</v>
      </c>
      <c r="B380">
        <v>0.72597730610214406</v>
      </c>
      <c r="C380">
        <v>-7.3170735815134902E-5</v>
      </c>
    </row>
    <row r="381" spans="1:3" x14ac:dyDescent="0.25">
      <c r="A381">
        <v>6.7632541130257833</v>
      </c>
      <c r="B381">
        <v>-0.64871094467978785</v>
      </c>
      <c r="C381">
        <v>-4.4081014519149318E-5</v>
      </c>
    </row>
    <row r="382" spans="1:3" x14ac:dyDescent="0.25">
      <c r="A382">
        <v>6.7632541130257833</v>
      </c>
      <c r="B382">
        <v>-0.64871094467978785</v>
      </c>
      <c r="C382">
        <v>-4.4081014519149318E-5</v>
      </c>
    </row>
    <row r="383" spans="1:3" x14ac:dyDescent="0.25">
      <c r="A383">
        <v>6.7632541130257833</v>
      </c>
      <c r="B383">
        <v>-0.64871094467978785</v>
      </c>
      <c r="C383">
        <v>-4.4081014519149318E-5</v>
      </c>
    </row>
    <row r="384" spans="1:3" x14ac:dyDescent="0.25">
      <c r="A384">
        <v>8.0668421861109252</v>
      </c>
      <c r="B384">
        <v>3.7882462723314088E-2</v>
      </c>
      <c r="C384">
        <v>-5.86318995507666E-5</v>
      </c>
    </row>
    <row r="385" spans="1:3" x14ac:dyDescent="0.25">
      <c r="A385">
        <v>8.0668421861109252</v>
      </c>
      <c r="B385">
        <v>3.7882462723314088E-2</v>
      </c>
      <c r="C385">
        <v>-5.86318995507666E-5</v>
      </c>
    </row>
    <row r="386" spans="1:3" x14ac:dyDescent="0.25">
      <c r="A386">
        <v>8.0668421861109252</v>
      </c>
      <c r="B386">
        <v>3.7882462723314088E-2</v>
      </c>
      <c r="C386">
        <v>-5.86318995507666E-5</v>
      </c>
    </row>
    <row r="387" spans="1:3" x14ac:dyDescent="0.25">
      <c r="A387">
        <v>7.9894732218901119</v>
      </c>
      <c r="B387">
        <v>4.1166779624505052E-2</v>
      </c>
      <c r="C387">
        <v>-5.863578022338635E-5</v>
      </c>
    </row>
    <row r="388" spans="1:3" x14ac:dyDescent="0.25">
      <c r="A388">
        <v>7.9894732218901119</v>
      </c>
      <c r="B388">
        <v>4.1166779624505052E-2</v>
      </c>
      <c r="C388">
        <v>-5.863578022338635E-5</v>
      </c>
    </row>
    <row r="389" spans="1:3" x14ac:dyDescent="0.25">
      <c r="A389">
        <v>7.9888646629585791</v>
      </c>
      <c r="B389">
        <v>4.2568468036429392E-2</v>
      </c>
      <c r="C389">
        <v>-5.8640918666667349E-5</v>
      </c>
    </row>
    <row r="390" spans="1:3" x14ac:dyDescent="0.25">
      <c r="A390">
        <v>7.9888646629585791</v>
      </c>
      <c r="B390">
        <v>4.2568468036429392E-2</v>
      </c>
      <c r="C390">
        <v>-5.8640918666667349E-5</v>
      </c>
    </row>
    <row r="391" spans="1:3" x14ac:dyDescent="0.25">
      <c r="A391">
        <v>7.9884720255554296</v>
      </c>
      <c r="B391">
        <v>4.396733472679254E-2</v>
      </c>
      <c r="C391">
        <v>-5.8646130553508041E-5</v>
      </c>
    </row>
    <row r="392" spans="1:3" x14ac:dyDescent="0.25">
      <c r="A392">
        <v>-1875.3862064803141</v>
      </c>
      <c r="B392">
        <v>179.25263599918759</v>
      </c>
      <c r="C392">
        <v>-2.2720581758375181E-3</v>
      </c>
    </row>
    <row r="393" spans="1:3" x14ac:dyDescent="0.25">
      <c r="A393">
        <v>-1687.8979817440161</v>
      </c>
      <c r="B393">
        <v>161.30849700365749</v>
      </c>
      <c r="C393">
        <v>-2.0444147173656869E-3</v>
      </c>
    </row>
    <row r="394" spans="1:3" x14ac:dyDescent="0.25">
      <c r="A394">
        <v>-1687.8979817440161</v>
      </c>
      <c r="B394">
        <v>161.30849700365749</v>
      </c>
      <c r="C394">
        <v>-2.0444147173656869E-3</v>
      </c>
    </row>
    <row r="395" spans="1:3" x14ac:dyDescent="0.25">
      <c r="A395">
        <v>20885.593605989081</v>
      </c>
      <c r="B395">
        <v>-1992.3109386027779</v>
      </c>
      <c r="C395">
        <v>2.6485486416849831E-2</v>
      </c>
    </row>
    <row r="396" spans="1:3" x14ac:dyDescent="0.25">
      <c r="A396">
        <v>20885.593605989081</v>
      </c>
      <c r="B396">
        <v>-1992.3109386027779</v>
      </c>
      <c r="C396">
        <v>2.6485486416849831E-2</v>
      </c>
    </row>
    <row r="397" spans="1:3" x14ac:dyDescent="0.25">
      <c r="A397">
        <v>20885.593605989081</v>
      </c>
      <c r="B397">
        <v>-1992.3109386027779</v>
      </c>
      <c r="C397">
        <v>2.6485486416849831E-2</v>
      </c>
    </row>
    <row r="398" spans="1:3" x14ac:dyDescent="0.25">
      <c r="A398">
        <v>20885.593605989081</v>
      </c>
      <c r="B398">
        <v>-1992.3109386027779</v>
      </c>
      <c r="C398">
        <v>2.6485486416849831E-2</v>
      </c>
    </row>
    <row r="399" spans="1:3" x14ac:dyDescent="0.25">
      <c r="A399">
        <v>9.2521764862251636</v>
      </c>
      <c r="B399">
        <v>0.44015220331108867</v>
      </c>
      <c r="C399">
        <v>-6.8752287375238239E-5</v>
      </c>
    </row>
    <row r="400" spans="1:3" x14ac:dyDescent="0.25">
      <c r="A400">
        <v>9.2521764862251636</v>
      </c>
      <c r="B400">
        <v>0.44015220331108867</v>
      </c>
      <c r="C400">
        <v>-6.8752287375238239E-5</v>
      </c>
    </row>
    <row r="401" spans="1:3" x14ac:dyDescent="0.25">
      <c r="A401">
        <v>9.2521764862251636</v>
      </c>
      <c r="B401">
        <v>0.44015220331108867</v>
      </c>
      <c r="C401">
        <v>-6.8752287375238239E-5</v>
      </c>
    </row>
    <row r="402" spans="1:3" x14ac:dyDescent="0.25">
      <c r="A402">
        <v>9.2521764862251636</v>
      </c>
      <c r="B402">
        <v>0.44015220331108867</v>
      </c>
      <c r="C402">
        <v>-6.8752287375238239E-5</v>
      </c>
    </row>
    <row r="403" spans="1:3" x14ac:dyDescent="0.25">
      <c r="A403">
        <v>7.9419664669761154</v>
      </c>
      <c r="B403">
        <v>5.8055289756914819E-2</v>
      </c>
      <c r="C403">
        <v>-6.028318542125448E-5</v>
      </c>
    </row>
    <row r="404" spans="1:3" x14ac:dyDescent="0.25">
      <c r="A404">
        <v>7.9419664669761154</v>
      </c>
      <c r="B404">
        <v>5.8055289756914819E-2</v>
      </c>
      <c r="C404">
        <v>-6.028318542125448E-5</v>
      </c>
    </row>
    <row r="405" spans="1:3" x14ac:dyDescent="0.25">
      <c r="A405">
        <v>7.9419664669761154</v>
      </c>
      <c r="B405">
        <v>5.8055289756914819E-2</v>
      </c>
      <c r="C405">
        <v>-6.028318542125448E-5</v>
      </c>
    </row>
    <row r="406" spans="1:3" x14ac:dyDescent="0.25">
      <c r="A406">
        <v>7.9845321415373203</v>
      </c>
      <c r="B406">
        <v>5.8401927316783099E-2</v>
      </c>
      <c r="C406">
        <v>-6.0289547836803183E-5</v>
      </c>
    </row>
    <row r="407" spans="1:3" x14ac:dyDescent="0.25">
      <c r="A407">
        <v>7.9845321415373203</v>
      </c>
      <c r="B407">
        <v>5.8401927316783099E-2</v>
      </c>
      <c r="C407">
        <v>-6.0289547836803183E-5</v>
      </c>
    </row>
    <row r="408" spans="1:3" x14ac:dyDescent="0.25">
      <c r="A408">
        <v>7.9845321415373203</v>
      </c>
      <c r="B408">
        <v>5.8401927316783099E-2</v>
      </c>
      <c r="C408">
        <v>-6.0289547836803183E-5</v>
      </c>
    </row>
    <row r="409" spans="1:3" x14ac:dyDescent="0.25">
      <c r="A409">
        <v>7.98428279366476</v>
      </c>
      <c r="B409">
        <v>5.9809189331587402E-2</v>
      </c>
      <c r="C409">
        <v>-6.0295381723806953E-5</v>
      </c>
    </row>
    <row r="410" spans="1:3" x14ac:dyDescent="0.25">
      <c r="A410">
        <v>7.98428279366476</v>
      </c>
      <c r="B410">
        <v>5.9809189331587402E-2</v>
      </c>
      <c r="C410">
        <v>-6.0295381723806953E-5</v>
      </c>
    </row>
    <row r="411" spans="1:3" x14ac:dyDescent="0.25">
      <c r="A411">
        <v>7.98428279366476</v>
      </c>
      <c r="B411">
        <v>5.9809189331587402E-2</v>
      </c>
      <c r="C411">
        <v>-6.0295381723806953E-5</v>
      </c>
    </row>
    <row r="412" spans="1:3" x14ac:dyDescent="0.25">
      <c r="A412">
        <v>7.9839157835878796</v>
      </c>
      <c r="B412">
        <v>6.1219714834253917E-2</v>
      </c>
      <c r="C412">
        <v>-6.030122974749441E-5</v>
      </c>
    </row>
    <row r="413" spans="1:3" x14ac:dyDescent="0.25">
      <c r="A413">
        <v>7.9839157835878796</v>
      </c>
      <c r="B413">
        <v>6.1219714834253917E-2</v>
      </c>
      <c r="C413">
        <v>-6.030122974749441E-5</v>
      </c>
    </row>
    <row r="414" spans="1:3" x14ac:dyDescent="0.25">
      <c r="A414">
        <v>7.9835506561168197</v>
      </c>
      <c r="B414">
        <v>6.2631294364157264E-2</v>
      </c>
      <c r="C414">
        <v>-6.0307106840920819E-5</v>
      </c>
    </row>
    <row r="415" spans="1:3" x14ac:dyDescent="0.25">
      <c r="A415">
        <v>7.9835506561168197</v>
      </c>
      <c r="B415">
        <v>6.2631294364157264E-2</v>
      </c>
      <c r="C415">
        <v>-6.0307106840920819E-5</v>
      </c>
    </row>
    <row r="416" spans="1:3" x14ac:dyDescent="0.25">
      <c r="A416">
        <v>7.9831875580232339</v>
      </c>
      <c r="B416">
        <v>6.4043863021225819E-2</v>
      </c>
      <c r="C416">
        <v>-6.0313021681477187E-5</v>
      </c>
    </row>
    <row r="417" spans="1:3" x14ac:dyDescent="0.25">
      <c r="A417">
        <v>7.9831875580232339</v>
      </c>
      <c r="B417">
        <v>6.4043863021225819E-2</v>
      </c>
      <c r="C417">
        <v>-6.0313021681477187E-5</v>
      </c>
    </row>
    <row r="418" spans="1:3" x14ac:dyDescent="0.25">
      <c r="A418">
        <v>7.982826467842318</v>
      </c>
      <c r="B418">
        <v>6.5457405088117704E-2</v>
      </c>
      <c r="C418">
        <v>-6.0318964858151682E-5</v>
      </c>
    </row>
    <row r="419" spans="1:3" x14ac:dyDescent="0.25">
      <c r="A419">
        <v>7.982826467842318</v>
      </c>
      <c r="B419">
        <v>6.5457405088117704E-2</v>
      </c>
      <c r="C419">
        <v>-6.0318964858151682E-5</v>
      </c>
    </row>
    <row r="420" spans="1:3" x14ac:dyDescent="0.25">
      <c r="A420">
        <v>7.982826467842318</v>
      </c>
      <c r="B420">
        <v>6.5457405088117704E-2</v>
      </c>
      <c r="C420">
        <v>-6.0318964858151682E-5</v>
      </c>
    </row>
    <row r="421" spans="1:3" x14ac:dyDescent="0.25">
      <c r="A421">
        <v>7.982826467842318</v>
      </c>
      <c r="B421">
        <v>6.5457405088117704E-2</v>
      </c>
      <c r="C421">
        <v>-6.0318964858151682E-5</v>
      </c>
    </row>
    <row r="422" spans="1:3" x14ac:dyDescent="0.25">
      <c r="A422">
        <v>7.9824668648650956</v>
      </c>
      <c r="B422">
        <v>6.6871608711598959E-2</v>
      </c>
      <c r="C422">
        <v>-6.0324945253055063E-5</v>
      </c>
    </row>
    <row r="423" spans="1:3" x14ac:dyDescent="0.25">
      <c r="A423">
        <v>7.9824668648650956</v>
      </c>
      <c r="B423">
        <v>6.6871608711598959E-2</v>
      </c>
      <c r="C423">
        <v>-6.0324945253055063E-5</v>
      </c>
    </row>
    <row r="424" spans="1:3" x14ac:dyDescent="0.25">
      <c r="A424">
        <v>7.9824668648650956</v>
      </c>
      <c r="B424">
        <v>6.6871608711598959E-2</v>
      </c>
      <c r="C424">
        <v>-6.0324945253055063E-5</v>
      </c>
    </row>
    <row r="425" spans="1:3" x14ac:dyDescent="0.25">
      <c r="A425">
        <v>-1256.825645344255</v>
      </c>
      <c r="B425">
        <v>119.8355512978759</v>
      </c>
      <c r="C425">
        <v>-1.536524920296139E-3</v>
      </c>
    </row>
    <row r="426" spans="1:3" x14ac:dyDescent="0.25">
      <c r="A426">
        <v>24781.9496060327</v>
      </c>
      <c r="B426">
        <v>-2359.7140501176959</v>
      </c>
      <c r="C426">
        <v>3.1290914813900547E-2</v>
      </c>
    </row>
    <row r="427" spans="1:3" x14ac:dyDescent="0.25">
      <c r="A427">
        <v>24781.9496060327</v>
      </c>
      <c r="B427">
        <v>-2359.7140501176959</v>
      </c>
      <c r="C427">
        <v>3.1290914813900547E-2</v>
      </c>
    </row>
    <row r="428" spans="1:3" x14ac:dyDescent="0.25">
      <c r="A428">
        <v>9.4697613271290457</v>
      </c>
      <c r="B428">
        <v>0.53485126144028639</v>
      </c>
      <c r="C428">
        <v>-7.1878688231371123E-5</v>
      </c>
    </row>
    <row r="429" spans="1:3" x14ac:dyDescent="0.25">
      <c r="A429">
        <v>9.4697613271290457</v>
      </c>
      <c r="B429">
        <v>0.53485126144028639</v>
      </c>
      <c r="C429">
        <v>-7.1878688231371123E-5</v>
      </c>
    </row>
    <row r="430" spans="1:3" x14ac:dyDescent="0.25">
      <c r="A430">
        <v>9.4697613271290457</v>
      </c>
      <c r="B430">
        <v>0.53485126144028639</v>
      </c>
      <c r="C430">
        <v>-7.1878688231371123E-5</v>
      </c>
    </row>
    <row r="431" spans="1:3" x14ac:dyDescent="0.25">
      <c r="A431">
        <v>7.9282763991336607</v>
      </c>
      <c r="B431">
        <v>8.2659995760760913E-2</v>
      </c>
      <c r="C431">
        <v>-6.1899646128472257E-5</v>
      </c>
    </row>
    <row r="432" spans="1:3" x14ac:dyDescent="0.25">
      <c r="A432">
        <v>7.9282763991336607</v>
      </c>
      <c r="B432">
        <v>8.2659995760760913E-2</v>
      </c>
      <c r="C432">
        <v>-6.1899646128472257E-5</v>
      </c>
    </row>
    <row r="433" spans="1:3" x14ac:dyDescent="0.25">
      <c r="A433">
        <v>7.9785032505563027</v>
      </c>
      <c r="B433">
        <v>8.2838807120017136E-2</v>
      </c>
      <c r="C433">
        <v>-6.190717137331814E-5</v>
      </c>
    </row>
    <row r="434" spans="1:3" x14ac:dyDescent="0.25">
      <c r="A434">
        <v>7.9785032505563027</v>
      </c>
      <c r="B434">
        <v>8.2838807120017136E-2</v>
      </c>
      <c r="C434">
        <v>-6.190717137331814E-5</v>
      </c>
    </row>
    <row r="435" spans="1:3" x14ac:dyDescent="0.25">
      <c r="A435">
        <v>7.9783069948350169</v>
      </c>
      <c r="B435">
        <v>8.4261312867993127E-2</v>
      </c>
      <c r="C435">
        <v>-6.1913786513594109E-5</v>
      </c>
    </row>
    <row r="436" spans="1:3" x14ac:dyDescent="0.25">
      <c r="A436">
        <v>7.9783069948350169</v>
      </c>
      <c r="B436">
        <v>8.4261312867993127E-2</v>
      </c>
      <c r="C436">
        <v>-6.1913786513594109E-5</v>
      </c>
    </row>
    <row r="437" spans="1:3" x14ac:dyDescent="0.25">
      <c r="A437">
        <v>7.9783069948350169</v>
      </c>
      <c r="B437">
        <v>8.4261312867993127E-2</v>
      </c>
      <c r="C437">
        <v>-6.1913786513594109E-5</v>
      </c>
    </row>
    <row r="438" spans="1:3" x14ac:dyDescent="0.25">
      <c r="A438">
        <v>7.9779734590935183</v>
      </c>
      <c r="B438">
        <v>8.5687745496918585E-2</v>
      </c>
      <c r="C438">
        <v>-6.1920415666408225E-5</v>
      </c>
    </row>
    <row r="439" spans="1:3" x14ac:dyDescent="0.25">
      <c r="A439">
        <v>7.9779734590935183</v>
      </c>
      <c r="B439">
        <v>8.5687745496918585E-2</v>
      </c>
      <c r="C439">
        <v>-6.1920415666408225E-5</v>
      </c>
    </row>
    <row r="440" spans="1:3" x14ac:dyDescent="0.25">
      <c r="A440">
        <v>7.9779734590935183</v>
      </c>
      <c r="B440">
        <v>8.5687745496918585E-2</v>
      </c>
      <c r="C440">
        <v>-6.1920415666408225E-5</v>
      </c>
    </row>
    <row r="441" spans="1:3" x14ac:dyDescent="0.25">
      <c r="A441">
        <v>7.977641066001171</v>
      </c>
      <c r="B441">
        <v>8.7114860870789151E-2</v>
      </c>
      <c r="C441">
        <v>-6.192706819917556E-5</v>
      </c>
    </row>
    <row r="442" spans="1:3" x14ac:dyDescent="0.25">
      <c r="A442">
        <v>7.977641066001171</v>
      </c>
      <c r="B442">
        <v>8.7114860870789151E-2</v>
      </c>
      <c r="C442">
        <v>-6.192706819917556E-5</v>
      </c>
    </row>
    <row r="443" spans="1:3" x14ac:dyDescent="0.25">
      <c r="A443">
        <v>7.977641066001171</v>
      </c>
      <c r="B443">
        <v>8.7114860870789151E-2</v>
      </c>
      <c r="C443">
        <v>-6.192706819917556E-5</v>
      </c>
    </row>
    <row r="444" spans="1:3" x14ac:dyDescent="0.25">
      <c r="A444">
        <v>7.9773097484977571</v>
      </c>
      <c r="B444">
        <v>8.8542394062179758E-2</v>
      </c>
      <c r="C444">
        <v>-6.1933756949582826E-5</v>
      </c>
    </row>
    <row r="445" spans="1:3" x14ac:dyDescent="0.25">
      <c r="A445">
        <v>7.9773097484977571</v>
      </c>
      <c r="B445">
        <v>8.8542394062179758E-2</v>
      </c>
      <c r="C445">
        <v>-6.1933756949582826E-5</v>
      </c>
    </row>
    <row r="446" spans="1:3" x14ac:dyDescent="0.25">
      <c r="A446">
        <v>7.9773097484977571</v>
      </c>
      <c r="B446">
        <v>8.8542394062179758E-2</v>
      </c>
      <c r="C446">
        <v>-6.1933756949582826E-5</v>
      </c>
    </row>
    <row r="447" spans="1:3" x14ac:dyDescent="0.25">
      <c r="A447">
        <v>7.9773097484977571</v>
      </c>
      <c r="B447">
        <v>8.8542394062179758E-2</v>
      </c>
      <c r="C447">
        <v>-6.1933756949582826E-5</v>
      </c>
    </row>
    <row r="448" spans="1:3" x14ac:dyDescent="0.25">
      <c r="A448">
        <v>7.9769808694747937</v>
      </c>
      <c r="B448">
        <v>8.9971146869845989E-2</v>
      </c>
      <c r="C448">
        <v>-6.1940477344576321E-5</v>
      </c>
    </row>
    <row r="449" spans="1:3" x14ac:dyDescent="0.25">
      <c r="A449">
        <v>7.9769808694747937</v>
      </c>
      <c r="B449">
        <v>8.9971146869845989E-2</v>
      </c>
      <c r="C449">
        <v>-6.1940477344576321E-5</v>
      </c>
    </row>
    <row r="450" spans="1:3" x14ac:dyDescent="0.25">
      <c r="A450">
        <v>7.9769808694747937</v>
      </c>
      <c r="B450">
        <v>8.9971146869845989E-2</v>
      </c>
      <c r="C450">
        <v>-6.1940477344576321E-5</v>
      </c>
    </row>
    <row r="451" spans="1:3" x14ac:dyDescent="0.25">
      <c r="A451">
        <v>7.9769808694747937</v>
      </c>
      <c r="B451">
        <v>8.9971146869845989E-2</v>
      </c>
      <c r="C451">
        <v>-6.1940477344576321E-5</v>
      </c>
    </row>
    <row r="452" spans="1:3" x14ac:dyDescent="0.25">
      <c r="A452">
        <v>7.9769808694747937</v>
      </c>
      <c r="B452">
        <v>8.9971146869845989E-2</v>
      </c>
      <c r="C452">
        <v>-6.1940477344576321E-5</v>
      </c>
    </row>
    <row r="453" spans="1:3" x14ac:dyDescent="0.25">
      <c r="A453">
        <v>7.976653552747333</v>
      </c>
      <c r="B453">
        <v>9.140065028187648E-2</v>
      </c>
      <c r="C453">
        <v>-6.1947227691133114E-5</v>
      </c>
    </row>
    <row r="454" spans="1:3" x14ac:dyDescent="0.25">
      <c r="A454">
        <v>7.976653552747333</v>
      </c>
      <c r="B454">
        <v>9.140065028187648E-2</v>
      </c>
      <c r="C454">
        <v>-6.1947227691133114E-5</v>
      </c>
    </row>
    <row r="455" spans="1:3" x14ac:dyDescent="0.25">
      <c r="A455">
        <v>7.976653552747333</v>
      </c>
      <c r="B455">
        <v>9.140065028187648E-2</v>
      </c>
      <c r="C455">
        <v>-6.1947227691133114E-5</v>
      </c>
    </row>
    <row r="456" spans="1:3" x14ac:dyDescent="0.25">
      <c r="A456">
        <v>-1724.3698542764871</v>
      </c>
      <c r="B456">
        <v>164.1681330004217</v>
      </c>
      <c r="C456">
        <v>-2.119103682588208E-3</v>
      </c>
    </row>
    <row r="457" spans="1:3" x14ac:dyDescent="0.25">
      <c r="A457">
        <v>-1551.977050637131</v>
      </c>
      <c r="B457">
        <v>147.7301591384429</v>
      </c>
      <c r="C457">
        <v>-1.906767307575822E-3</v>
      </c>
    </row>
    <row r="458" spans="1:3" x14ac:dyDescent="0.25">
      <c r="A458">
        <v>22130.317345521809</v>
      </c>
      <c r="B458">
        <v>-2102.7866246276899</v>
      </c>
      <c r="C458">
        <v>2.8132835061985349E-2</v>
      </c>
    </row>
    <row r="459" spans="1:3" x14ac:dyDescent="0.25">
      <c r="A459">
        <v>22130.317345521809</v>
      </c>
      <c r="B459">
        <v>-2102.7866246276899</v>
      </c>
      <c r="C459">
        <v>2.8132835061985349E-2</v>
      </c>
    </row>
    <row r="460" spans="1:3" x14ac:dyDescent="0.25">
      <c r="A460">
        <v>8.8065590808412875</v>
      </c>
      <c r="B460">
        <v>0.21466142220121401</v>
      </c>
      <c r="C460">
        <v>-6.6092664090253956E-5</v>
      </c>
    </row>
    <row r="461" spans="1:3" x14ac:dyDescent="0.25">
      <c r="A461">
        <v>8.8065590808412875</v>
      </c>
      <c r="B461">
        <v>0.21466142220121401</v>
      </c>
      <c r="C461">
        <v>-6.6092664090253956E-5</v>
      </c>
    </row>
    <row r="462" spans="1:3" x14ac:dyDescent="0.25">
      <c r="A462">
        <v>8.8065590808412875</v>
      </c>
      <c r="B462">
        <v>0.21466142220121401</v>
      </c>
      <c r="C462">
        <v>-6.6092664090253956E-5</v>
      </c>
    </row>
    <row r="463" spans="1:3" x14ac:dyDescent="0.25">
      <c r="A463">
        <v>7.961432209066551</v>
      </c>
      <c r="B463">
        <v>0.1054626552124959</v>
      </c>
      <c r="C463">
        <v>-6.347314341664635E-5</v>
      </c>
    </row>
    <row r="464" spans="1:3" x14ac:dyDescent="0.25">
      <c r="A464">
        <v>7.961432209066551</v>
      </c>
      <c r="B464">
        <v>0.1054626552124959</v>
      </c>
      <c r="C464">
        <v>-6.347314341664635E-5</v>
      </c>
    </row>
    <row r="465" spans="1:3" x14ac:dyDescent="0.25">
      <c r="A465">
        <v>7.9733847508319604</v>
      </c>
      <c r="B465">
        <v>0.1065901917662839</v>
      </c>
      <c r="C465">
        <v>-6.3480530598149641E-5</v>
      </c>
    </row>
    <row r="466" spans="1:3" x14ac:dyDescent="0.25">
      <c r="A466">
        <v>-3575.1255824067089</v>
      </c>
      <c r="B466">
        <v>84.803483208113178</v>
      </c>
      <c r="C466">
        <v>1.810192629307063E-4</v>
      </c>
    </row>
    <row r="467" spans="1:3" x14ac:dyDescent="0.25">
      <c r="A467">
        <v>-3575.1255824067089</v>
      </c>
      <c r="B467">
        <v>84.803483208113178</v>
      </c>
      <c r="C467">
        <v>1.810192629307063E-4</v>
      </c>
    </row>
    <row r="468" spans="1:3" x14ac:dyDescent="0.25">
      <c r="A468">
        <v>-3575.1255824067089</v>
      </c>
      <c r="B468">
        <v>84.803483208113178</v>
      </c>
      <c r="C468">
        <v>1.810192629307063E-4</v>
      </c>
    </row>
    <row r="469" spans="1:3" x14ac:dyDescent="0.25">
      <c r="A469">
        <v>3590.1246468276549</v>
      </c>
      <c r="B469">
        <v>-84.481131943368226</v>
      </c>
      <c r="C469">
        <v>-2.9816338545607499E-4</v>
      </c>
    </row>
    <row r="470" spans="1:3" x14ac:dyDescent="0.25">
      <c r="A470">
        <v>3590.1246468276549</v>
      </c>
      <c r="B470">
        <v>-84.481131943368226</v>
      </c>
      <c r="C470">
        <v>-2.9816338545607499E-4</v>
      </c>
    </row>
    <row r="471" spans="1:3" x14ac:dyDescent="0.25">
      <c r="A471">
        <v>8.1078574302045379</v>
      </c>
      <c r="B471">
        <v>-3.6385178071596372E-2</v>
      </c>
      <c r="C471">
        <v>-6.5500860877371959E-5</v>
      </c>
    </row>
    <row r="472" spans="1:3" x14ac:dyDescent="0.25">
      <c r="A472">
        <v>7.9886214973752203</v>
      </c>
      <c r="B472">
        <v>0.1120160563559072</v>
      </c>
      <c r="C472">
        <v>-6.351464249376788E-5</v>
      </c>
    </row>
    <row r="473" spans="1:3" x14ac:dyDescent="0.25">
      <c r="A473">
        <v>7.9886214973752203</v>
      </c>
      <c r="B473">
        <v>0.1120160563559072</v>
      </c>
      <c r="C473">
        <v>-6.351464249376788E-5</v>
      </c>
    </row>
    <row r="474" spans="1:3" x14ac:dyDescent="0.25">
      <c r="A474">
        <v>7.972014544160376</v>
      </c>
      <c r="B474">
        <v>0.11384424652567809</v>
      </c>
      <c r="C474">
        <v>-6.3521228661172235E-5</v>
      </c>
    </row>
    <row r="475" spans="1:3" x14ac:dyDescent="0.25">
      <c r="A475">
        <v>7.972014544160376</v>
      </c>
      <c r="B475">
        <v>0.11384424652567809</v>
      </c>
      <c r="C475">
        <v>-6.3521228661172235E-5</v>
      </c>
    </row>
    <row r="476" spans="1:3" x14ac:dyDescent="0.25">
      <c r="A476">
        <v>7.9716719394426532</v>
      </c>
      <c r="B476">
        <v>0.11528772411854089</v>
      </c>
      <c r="C476">
        <v>-6.352869167477707E-5</v>
      </c>
    </row>
    <row r="477" spans="1:3" x14ac:dyDescent="0.25">
      <c r="A477">
        <v>7.9716719394426532</v>
      </c>
      <c r="B477">
        <v>0.11528772411854089</v>
      </c>
      <c r="C477">
        <v>-6.352869167477707E-5</v>
      </c>
    </row>
    <row r="478" spans="1:3" x14ac:dyDescent="0.25">
      <c r="A478">
        <v>7.9713746396455223</v>
      </c>
      <c r="B478">
        <v>0.11673152554162811</v>
      </c>
      <c r="C478">
        <v>-6.3536191265904735E-5</v>
      </c>
    </row>
    <row r="479" spans="1:3" x14ac:dyDescent="0.25">
      <c r="A479">
        <v>-3604.891040041141</v>
      </c>
      <c r="B479">
        <v>342.09306874520342</v>
      </c>
      <c r="C479">
        <v>-4.4611225196494256E-3</v>
      </c>
    </row>
    <row r="480" spans="1:3" x14ac:dyDescent="0.25">
      <c r="A480">
        <v>3619.689042230731</v>
      </c>
      <c r="B480">
        <v>-341.0780116498114</v>
      </c>
      <c r="C480">
        <v>4.3434608145289169E-3</v>
      </c>
    </row>
    <row r="481" spans="1:3" x14ac:dyDescent="0.25">
      <c r="A481">
        <v>3619.689042230731</v>
      </c>
      <c r="B481">
        <v>-341.0780116498114</v>
      </c>
      <c r="C481">
        <v>4.3434608145289169E-3</v>
      </c>
    </row>
    <row r="482" spans="1:3" x14ac:dyDescent="0.25">
      <c r="A482">
        <v>8.0971280343466354</v>
      </c>
      <c r="B482">
        <v>-0.7001046348097274</v>
      </c>
      <c r="C482">
        <v>-6.6839703241153151E-5</v>
      </c>
    </row>
    <row r="483" spans="1:3" x14ac:dyDescent="0.25">
      <c r="A483">
        <v>8.0971280343466354</v>
      </c>
      <c r="B483">
        <v>-0.7001046348097274</v>
      </c>
      <c r="C483">
        <v>-6.6839703241153151E-5</v>
      </c>
    </row>
    <row r="484" spans="1:3" x14ac:dyDescent="0.25">
      <c r="A484">
        <v>-1131.8207847334679</v>
      </c>
      <c r="B484">
        <v>107.4430574069455</v>
      </c>
      <c r="C484">
        <v>-1.3855107611891329E-3</v>
      </c>
    </row>
    <row r="485" spans="1:3" x14ac:dyDescent="0.25">
      <c r="A485">
        <v>-1018.658164651283</v>
      </c>
      <c r="B485">
        <v>96.687923537113974</v>
      </c>
      <c r="C485">
        <v>-1.246761683037455E-3</v>
      </c>
    </row>
    <row r="486" spans="1:3" x14ac:dyDescent="0.25">
      <c r="A486">
        <v>-1018.658164651283</v>
      </c>
      <c r="B486">
        <v>96.687923537113974</v>
      </c>
      <c r="C486">
        <v>-1.246761683037455E-3</v>
      </c>
    </row>
    <row r="487" spans="1:3" x14ac:dyDescent="0.25">
      <c r="A487">
        <v>26949.850289781029</v>
      </c>
      <c r="B487">
        <v>-2555.489997253344</v>
      </c>
      <c r="C487">
        <v>3.4326667293041353E-2</v>
      </c>
    </row>
    <row r="488" spans="1:3" x14ac:dyDescent="0.25">
      <c r="A488">
        <v>26949.850289781029</v>
      </c>
      <c r="B488">
        <v>-2555.489997253344</v>
      </c>
      <c r="C488">
        <v>3.4326667293041353E-2</v>
      </c>
    </row>
    <row r="489" spans="1:3" x14ac:dyDescent="0.25">
      <c r="A489">
        <v>26949.850289781029</v>
      </c>
      <c r="B489">
        <v>-2555.489997253344</v>
      </c>
      <c r="C489">
        <v>3.4326667293041353E-2</v>
      </c>
    </row>
    <row r="490" spans="1:3" x14ac:dyDescent="0.25">
      <c r="A490">
        <v>9.5596456506529535</v>
      </c>
      <c r="B490">
        <v>0.62722049926992951</v>
      </c>
      <c r="C490">
        <v>-7.6286576145173041E-5</v>
      </c>
    </row>
    <row r="491" spans="1:3" x14ac:dyDescent="0.25">
      <c r="A491">
        <v>9.5596456506529535</v>
      </c>
      <c r="B491">
        <v>0.62722049926992951</v>
      </c>
      <c r="C491">
        <v>-7.6286576145173041E-5</v>
      </c>
    </row>
    <row r="492" spans="1:3" x14ac:dyDescent="0.25">
      <c r="A492">
        <v>9.5596456506529535</v>
      </c>
      <c r="B492">
        <v>0.62722049926992951</v>
      </c>
      <c r="C492">
        <v>-7.6286576145173041E-5</v>
      </c>
    </row>
    <row r="493" spans="1:3" x14ac:dyDescent="0.25">
      <c r="A493">
        <v>9.5596456506529535</v>
      </c>
      <c r="B493">
        <v>0.62722049926992951</v>
      </c>
      <c r="C493">
        <v>-7.6286576145173041E-5</v>
      </c>
    </row>
    <row r="494" spans="1:3" x14ac:dyDescent="0.25">
      <c r="A494">
        <v>7.9134467575564686</v>
      </c>
      <c r="B494">
        <v>0.13796050692723991</v>
      </c>
      <c r="C494">
        <v>-6.5627865497993316E-5</v>
      </c>
    </row>
    <row r="495" spans="1:3" x14ac:dyDescent="0.25">
      <c r="A495">
        <v>7.9134467575564686</v>
      </c>
      <c r="B495">
        <v>0.13796050692723991</v>
      </c>
      <c r="C495">
        <v>-6.5627865497993316E-5</v>
      </c>
    </row>
    <row r="496" spans="1:3" x14ac:dyDescent="0.25">
      <c r="A496">
        <v>7.9134467575564686</v>
      </c>
      <c r="B496">
        <v>0.13796050692723991</v>
      </c>
      <c r="C496">
        <v>-6.5627865497993316E-5</v>
      </c>
    </row>
    <row r="497" spans="1:3" x14ac:dyDescent="0.25">
      <c r="A497">
        <v>7.967283393927663</v>
      </c>
      <c r="B497">
        <v>0.13809677871502751</v>
      </c>
      <c r="C497">
        <v>-6.5637847617123146E-5</v>
      </c>
    </row>
    <row r="498" spans="1:3" x14ac:dyDescent="0.25">
      <c r="A498">
        <v>7.967283393927663</v>
      </c>
      <c r="B498">
        <v>0.13809677871502751</v>
      </c>
      <c r="C498">
        <v>-6.5637847617123146E-5</v>
      </c>
    </row>
    <row r="499" spans="1:3" x14ac:dyDescent="0.25">
      <c r="A499">
        <v>7.967283393927663</v>
      </c>
      <c r="B499">
        <v>0.13809677871502751</v>
      </c>
      <c r="C499">
        <v>-6.5637847617123146E-5</v>
      </c>
    </row>
    <row r="500" spans="1:3" x14ac:dyDescent="0.25">
      <c r="A500">
        <v>7.967283393927663</v>
      </c>
      <c r="B500">
        <v>0.13809677871502751</v>
      </c>
      <c r="C500">
        <v>-6.5637847617123146E-5</v>
      </c>
    </row>
    <row r="501" spans="1:3" x14ac:dyDescent="0.25">
      <c r="A501">
        <v>7.9671566481179124</v>
      </c>
      <c r="B501">
        <v>0.13954914218372899</v>
      </c>
      <c r="C501">
        <v>-6.5646141003278946E-5</v>
      </c>
    </row>
    <row r="502" spans="1:3" x14ac:dyDescent="0.25">
      <c r="A502">
        <v>7.9671566481179124</v>
      </c>
      <c r="B502">
        <v>0.13954914218372899</v>
      </c>
      <c r="C502">
        <v>-6.5646141003278946E-5</v>
      </c>
    </row>
    <row r="503" spans="1:3" x14ac:dyDescent="0.25">
      <c r="A503">
        <v>7.9671566481179124</v>
      </c>
      <c r="B503">
        <v>0.13954914218372899</v>
      </c>
      <c r="C503">
        <v>-6.5646141003278946E-5</v>
      </c>
    </row>
    <row r="504" spans="1:3" x14ac:dyDescent="0.25">
      <c r="A504">
        <v>7.9671566481179124</v>
      </c>
      <c r="B504">
        <v>0.13954914218372899</v>
      </c>
      <c r="C504">
        <v>-6.5646141003278946E-5</v>
      </c>
    </row>
    <row r="505" spans="1:3" x14ac:dyDescent="0.25">
      <c r="A505">
        <v>7.9668854456268292</v>
      </c>
      <c r="B505">
        <v>0.1410051900627439</v>
      </c>
      <c r="C505">
        <v>-6.5654435158347973E-5</v>
      </c>
    </row>
    <row r="506" spans="1:3" x14ac:dyDescent="0.25">
      <c r="A506">
        <v>7.9668854456268292</v>
      </c>
      <c r="B506">
        <v>0.1410051900627439</v>
      </c>
      <c r="C506">
        <v>-6.5654435158347973E-5</v>
      </c>
    </row>
    <row r="507" spans="1:3" x14ac:dyDescent="0.25">
      <c r="A507">
        <v>7.9668854456268292</v>
      </c>
      <c r="B507">
        <v>0.1410051900627439</v>
      </c>
      <c r="C507">
        <v>-6.5654435158347973E-5</v>
      </c>
    </row>
    <row r="508" spans="1:3" x14ac:dyDescent="0.25">
      <c r="A508">
        <v>7.9666149171629073</v>
      </c>
      <c r="B508">
        <v>0.14246167366759549</v>
      </c>
      <c r="C508">
        <v>-6.5662749599649993E-5</v>
      </c>
    </row>
    <row r="509" spans="1:3" x14ac:dyDescent="0.25">
      <c r="A509">
        <v>7.9666149171629073</v>
      </c>
      <c r="B509">
        <v>0.14246167366759549</v>
      </c>
      <c r="C509">
        <v>-6.5662749599649993E-5</v>
      </c>
    </row>
    <row r="510" spans="1:3" x14ac:dyDescent="0.25">
      <c r="A510">
        <v>7.9666149171629073</v>
      </c>
      <c r="B510">
        <v>0.14246167366759549</v>
      </c>
      <c r="C510">
        <v>-6.5662749599649993E-5</v>
      </c>
    </row>
    <row r="511" spans="1:3" x14ac:dyDescent="0.25">
      <c r="A511">
        <v>7.966345362450701</v>
      </c>
      <c r="B511">
        <v>0.14391855054803351</v>
      </c>
      <c r="C511">
        <v>-6.5671097614608483E-5</v>
      </c>
    </row>
    <row r="512" spans="1:3" x14ac:dyDescent="0.25">
      <c r="A512">
        <v>7.966345362450701</v>
      </c>
      <c r="B512">
        <v>0.14391855054803351</v>
      </c>
      <c r="C512">
        <v>-6.5671097614608483E-5</v>
      </c>
    </row>
    <row r="513" spans="1:3" x14ac:dyDescent="0.25">
      <c r="A513">
        <v>7.966345362450701</v>
      </c>
      <c r="B513">
        <v>0.14391855054803351</v>
      </c>
      <c r="C513">
        <v>-6.5671097614608483E-5</v>
      </c>
    </row>
    <row r="514" spans="1:3" x14ac:dyDescent="0.25">
      <c r="A514">
        <v>7.966345362450701</v>
      </c>
      <c r="B514">
        <v>0.14391855054803351</v>
      </c>
      <c r="C514">
        <v>-6.5671097614608483E-5</v>
      </c>
    </row>
    <row r="515" spans="1:3" x14ac:dyDescent="0.25">
      <c r="A515">
        <v>7.966345362450701</v>
      </c>
      <c r="B515">
        <v>0.14391855054803351</v>
      </c>
      <c r="C515">
        <v>-6.5671097614608483E-5</v>
      </c>
    </row>
    <row r="516" spans="1:3" x14ac:dyDescent="0.25">
      <c r="A516">
        <v>7.9660782574050044</v>
      </c>
      <c r="B516">
        <v>0.1453767068128734</v>
      </c>
      <c r="C516">
        <v>-6.5679466901271747E-5</v>
      </c>
    </row>
    <row r="517" spans="1:3" x14ac:dyDescent="0.25">
      <c r="A517">
        <v>-1413.119999862115</v>
      </c>
      <c r="B517">
        <v>133.94443889875311</v>
      </c>
      <c r="C517">
        <v>-1.7523666723269591E-3</v>
      </c>
    </row>
    <row r="518" spans="1:3" x14ac:dyDescent="0.25">
      <c r="A518">
        <v>-1271.839033255525</v>
      </c>
      <c r="B518">
        <v>120.5334038232704</v>
      </c>
      <c r="C518">
        <v>-1.5767997293705319E-3</v>
      </c>
    </row>
    <row r="519" spans="1:3" x14ac:dyDescent="0.25">
      <c r="A519">
        <v>24676.128162456949</v>
      </c>
      <c r="B519">
        <v>-2335.429237331799</v>
      </c>
      <c r="C519">
        <v>3.1561189277110761E-2</v>
      </c>
    </row>
    <row r="520" spans="1:3" x14ac:dyDescent="0.25">
      <c r="A520">
        <v>24676.128162456949</v>
      </c>
      <c r="B520">
        <v>-2335.429237331799</v>
      </c>
      <c r="C520">
        <v>3.1561189277110761E-2</v>
      </c>
    </row>
    <row r="521" spans="1:3" x14ac:dyDescent="0.25">
      <c r="A521">
        <v>24676.128162456949</v>
      </c>
      <c r="B521">
        <v>-2335.429237331799</v>
      </c>
      <c r="C521">
        <v>3.1561189277110761E-2</v>
      </c>
    </row>
    <row r="522" spans="1:3" x14ac:dyDescent="0.25">
      <c r="A522">
        <v>9.0132397297966929</v>
      </c>
      <c r="B522">
        <v>0.36903740076013131</v>
      </c>
      <c r="C522">
        <v>-7.2047370883908651E-5</v>
      </c>
    </row>
    <row r="523" spans="1:3" x14ac:dyDescent="0.25">
      <c r="A523">
        <v>9.0132397297966929</v>
      </c>
      <c r="B523">
        <v>0.36903740076013131</v>
      </c>
      <c r="C523">
        <v>-7.2047370883908651E-5</v>
      </c>
    </row>
    <row r="524" spans="1:3" x14ac:dyDescent="0.25">
      <c r="A524">
        <v>7.9405645950666139</v>
      </c>
      <c r="B524">
        <v>0.16090892418695479</v>
      </c>
      <c r="C524">
        <v>-6.7358515217187464E-5</v>
      </c>
    </row>
    <row r="525" spans="1:3" x14ac:dyDescent="0.25">
      <c r="A525">
        <v>7.9405645950666139</v>
      </c>
      <c r="B525">
        <v>0.16090892418695479</v>
      </c>
      <c r="C525">
        <v>-6.7358515217187464E-5</v>
      </c>
    </row>
    <row r="526" spans="1:3" x14ac:dyDescent="0.25">
      <c r="A526">
        <v>7.9632957481901903</v>
      </c>
      <c r="B526">
        <v>0.16180978398821</v>
      </c>
      <c r="C526">
        <v>-6.7368170422704401E-5</v>
      </c>
    </row>
    <row r="527" spans="1:3" x14ac:dyDescent="0.25">
      <c r="A527">
        <v>7.9632957481901903</v>
      </c>
      <c r="B527">
        <v>0.16180978398821</v>
      </c>
      <c r="C527">
        <v>-6.7368170422704401E-5</v>
      </c>
    </row>
    <row r="528" spans="1:3" x14ac:dyDescent="0.25">
      <c r="A528">
        <v>7.9632957481901903</v>
      </c>
      <c r="B528">
        <v>0.16180978398821</v>
      </c>
      <c r="C528">
        <v>-6.7368170422704401E-5</v>
      </c>
    </row>
    <row r="529" spans="1:3" x14ac:dyDescent="0.25">
      <c r="A529">
        <v>7.9631071452552042</v>
      </c>
      <c r="B529">
        <v>0.16327429163712859</v>
      </c>
      <c r="C529">
        <v>-6.7377145235628945E-5</v>
      </c>
    </row>
    <row r="530" spans="1:3" x14ac:dyDescent="0.25">
      <c r="A530">
        <v>7.9631071452552042</v>
      </c>
      <c r="B530">
        <v>0.16327429163712859</v>
      </c>
      <c r="C530">
        <v>-6.7377145235628945E-5</v>
      </c>
    </row>
    <row r="531" spans="1:3" x14ac:dyDescent="0.25">
      <c r="A531">
        <v>7.9628576324601017</v>
      </c>
      <c r="B531">
        <v>0.1647406397265474</v>
      </c>
      <c r="C531">
        <v>-6.7386127855754177E-5</v>
      </c>
    </row>
    <row r="532" spans="1:3" x14ac:dyDescent="0.25">
      <c r="A532">
        <v>7.9628576324601017</v>
      </c>
      <c r="B532">
        <v>0.1647406397265474</v>
      </c>
      <c r="C532">
        <v>-6.7386127855754177E-5</v>
      </c>
    </row>
    <row r="533" spans="1:3" x14ac:dyDescent="0.25">
      <c r="A533">
        <v>7.9628576324601017</v>
      </c>
      <c r="B533">
        <v>0.1647406397265474</v>
      </c>
      <c r="C533">
        <v>-6.7386127855754177E-5</v>
      </c>
    </row>
    <row r="534" spans="1:3" x14ac:dyDescent="0.25">
      <c r="A534">
        <v>7.962611030319632</v>
      </c>
      <c r="B534">
        <v>0.1662086623675765</v>
      </c>
      <c r="C534">
        <v>-6.7395144429827907E-5</v>
      </c>
    </row>
    <row r="535" spans="1:3" x14ac:dyDescent="0.25">
      <c r="A535">
        <v>7.962611030319632</v>
      </c>
      <c r="B535">
        <v>0.1662086623675765</v>
      </c>
      <c r="C535">
        <v>-6.7395144429827907E-5</v>
      </c>
    </row>
    <row r="536" spans="1:3" x14ac:dyDescent="0.25">
      <c r="A536">
        <v>7.962611030319632</v>
      </c>
      <c r="B536">
        <v>0.1662086623675765</v>
      </c>
      <c r="C536">
        <v>-6.7395144429827907E-5</v>
      </c>
    </row>
    <row r="537" spans="1:3" x14ac:dyDescent="0.25">
      <c r="A537">
        <v>7.962611030319632</v>
      </c>
      <c r="B537">
        <v>0.1662086623675765</v>
      </c>
      <c r="C537">
        <v>-6.7395144429827907E-5</v>
      </c>
    </row>
    <row r="538" spans="1:3" x14ac:dyDescent="0.25">
      <c r="A538">
        <v>7.962362645051094</v>
      </c>
      <c r="B538">
        <v>0.1676755249844841</v>
      </c>
      <c r="C538">
        <v>-6.7404187730852518E-5</v>
      </c>
    </row>
    <row r="539" spans="1:3" x14ac:dyDescent="0.25">
      <c r="A539">
        <v>7.962362645051094</v>
      </c>
      <c r="B539">
        <v>0.1676755249844841</v>
      </c>
      <c r="C539">
        <v>-6.7404187730852518E-5</v>
      </c>
    </row>
    <row r="540" spans="1:3" x14ac:dyDescent="0.25">
      <c r="A540">
        <v>7.962362645051094</v>
      </c>
      <c r="B540">
        <v>0.1676755249844841</v>
      </c>
      <c r="C540">
        <v>-6.7404187730852518E-5</v>
      </c>
    </row>
    <row r="541" spans="1:3" x14ac:dyDescent="0.25">
      <c r="A541">
        <v>7.962362645051094</v>
      </c>
      <c r="B541">
        <v>0.1676755249844841</v>
      </c>
      <c r="C541">
        <v>-6.7404187730852518E-5</v>
      </c>
    </row>
    <row r="542" spans="1:3" x14ac:dyDescent="0.25">
      <c r="A542">
        <v>7.9621183034366592</v>
      </c>
      <c r="B542">
        <v>0.1691445408855507</v>
      </c>
      <c r="C542">
        <v>-6.7413241239626691E-5</v>
      </c>
    </row>
    <row r="543" spans="1:3" x14ac:dyDescent="0.25">
      <c r="A543">
        <v>7.9621183034366592</v>
      </c>
      <c r="B543">
        <v>0.1691445408855507</v>
      </c>
      <c r="C543">
        <v>-6.7413241239626691E-5</v>
      </c>
    </row>
    <row r="544" spans="1:3" x14ac:dyDescent="0.25">
      <c r="A544">
        <v>7.9621183034366592</v>
      </c>
      <c r="B544">
        <v>0.1691445408855507</v>
      </c>
      <c r="C544">
        <v>-6.7413241239626691E-5</v>
      </c>
    </row>
    <row r="545" spans="1:3" x14ac:dyDescent="0.25">
      <c r="A545">
        <v>-1258.1631157946431</v>
      </c>
      <c r="B545">
        <v>119.0287269896515</v>
      </c>
      <c r="C545">
        <v>-1.5662521857544871E-3</v>
      </c>
    </row>
    <row r="546" spans="1:3" x14ac:dyDescent="0.25">
      <c r="A546">
        <v>-1258.1631157946431</v>
      </c>
      <c r="B546">
        <v>119.0287269896515</v>
      </c>
      <c r="C546">
        <v>-1.5662521857544871E-3</v>
      </c>
    </row>
    <row r="547" spans="1:3" x14ac:dyDescent="0.25">
      <c r="A547">
        <v>24807.51641236107</v>
      </c>
      <c r="B547">
        <v>-2344.1066466051311</v>
      </c>
      <c r="C547">
        <v>3.1818334126829703E-2</v>
      </c>
    </row>
    <row r="548" spans="1:3" x14ac:dyDescent="0.25">
      <c r="A548">
        <v>24807.51641236107</v>
      </c>
      <c r="B548">
        <v>-2344.1066466051311</v>
      </c>
      <c r="C548">
        <v>3.1818334126829703E-2</v>
      </c>
    </row>
    <row r="549" spans="1:3" x14ac:dyDescent="0.25">
      <c r="A549">
        <v>9.4046544413532551</v>
      </c>
      <c r="B549">
        <v>0.63445704001261649</v>
      </c>
      <c r="C549">
        <v>-7.8785243003753552E-5</v>
      </c>
    </row>
    <row r="550" spans="1:3" x14ac:dyDescent="0.25">
      <c r="A550">
        <v>9.4046544413532551</v>
      </c>
      <c r="B550">
        <v>0.63445704001261649</v>
      </c>
      <c r="C550">
        <v>-7.8785243003753552E-5</v>
      </c>
    </row>
    <row r="551" spans="1:3" x14ac:dyDescent="0.25">
      <c r="A551">
        <v>9.4046544413532551</v>
      </c>
      <c r="B551">
        <v>0.63445704001261649</v>
      </c>
      <c r="C551">
        <v>-7.8785243003753552E-5</v>
      </c>
    </row>
    <row r="552" spans="1:3" x14ac:dyDescent="0.25">
      <c r="A552">
        <v>7.9105610598425837</v>
      </c>
      <c r="B552">
        <v>0.18544298758242339</v>
      </c>
      <c r="C552">
        <v>-6.9104085888875474E-5</v>
      </c>
    </row>
    <row r="553" spans="1:3" x14ac:dyDescent="0.25">
      <c r="A553">
        <v>7.9105610598425837</v>
      </c>
      <c r="B553">
        <v>0.18544298758242339</v>
      </c>
      <c r="C553">
        <v>-6.9104085888875474E-5</v>
      </c>
    </row>
    <row r="554" spans="1:3" x14ac:dyDescent="0.25">
      <c r="A554">
        <v>7.9594886665615299</v>
      </c>
      <c r="B554">
        <v>0.18573324313839931</v>
      </c>
      <c r="C554">
        <v>-6.9115920587602071E-5</v>
      </c>
    </row>
    <row r="555" spans="1:3" x14ac:dyDescent="0.25">
      <c r="A555">
        <v>7.9594886665615299</v>
      </c>
      <c r="B555">
        <v>0.18573324313839931</v>
      </c>
      <c r="C555">
        <v>-6.9115920587602071E-5</v>
      </c>
    </row>
    <row r="556" spans="1:3" x14ac:dyDescent="0.25">
      <c r="A556">
        <v>7.9594886665615299</v>
      </c>
      <c r="B556">
        <v>0.18573324313839931</v>
      </c>
      <c r="C556">
        <v>-6.9115920587602071E-5</v>
      </c>
    </row>
    <row r="557" spans="1:3" x14ac:dyDescent="0.25">
      <c r="A557">
        <v>7.9594886665615299</v>
      </c>
      <c r="B557">
        <v>0.18573324313839931</v>
      </c>
      <c r="C557">
        <v>-6.9115920587602071E-5</v>
      </c>
    </row>
    <row r="558" spans="1:3" x14ac:dyDescent="0.25">
      <c r="A558">
        <v>7.9594886665615299</v>
      </c>
      <c r="B558">
        <v>0.18573324313839931</v>
      </c>
      <c r="C558">
        <v>-6.9115920587602071E-5</v>
      </c>
    </row>
    <row r="559" spans="1:3" x14ac:dyDescent="0.25">
      <c r="A559">
        <v>7.9593896097940728</v>
      </c>
      <c r="B559">
        <v>0.18720687484663859</v>
      </c>
      <c r="C559">
        <v>-6.9125591320748998E-5</v>
      </c>
    </row>
    <row r="560" spans="1:3" x14ac:dyDescent="0.25">
      <c r="A560">
        <v>7.9593896097940728</v>
      </c>
      <c r="B560">
        <v>0.18720687484663859</v>
      </c>
      <c r="C560">
        <v>-6.9125591320748998E-5</v>
      </c>
    </row>
    <row r="561" spans="1:3" x14ac:dyDescent="0.25">
      <c r="A561">
        <v>7.9593896097940728</v>
      </c>
      <c r="B561">
        <v>0.18720687484663859</v>
      </c>
      <c r="C561">
        <v>-6.9125591320748998E-5</v>
      </c>
    </row>
    <row r="562" spans="1:3" x14ac:dyDescent="0.25">
      <c r="A562">
        <v>7.9593896097940728</v>
      </c>
      <c r="B562">
        <v>0.18720687484663859</v>
      </c>
      <c r="C562">
        <v>-6.9125591320748998E-5</v>
      </c>
    </row>
    <row r="563" spans="1:3" x14ac:dyDescent="0.25">
      <c r="A563">
        <v>7.9591600320324334</v>
      </c>
      <c r="B563">
        <v>0.1886825710971369</v>
      </c>
      <c r="C563">
        <v>-6.9135260783849791E-5</v>
      </c>
    </row>
    <row r="564" spans="1:3" x14ac:dyDescent="0.25">
      <c r="A564">
        <v>7.9591600320324334</v>
      </c>
      <c r="B564">
        <v>0.1886825710971369</v>
      </c>
      <c r="C564">
        <v>-6.9135260783849791E-5</v>
      </c>
    </row>
    <row r="565" spans="1:3" x14ac:dyDescent="0.25">
      <c r="A565">
        <v>7.9589360165786953</v>
      </c>
      <c r="B565">
        <v>0.19016157275803289</v>
      </c>
      <c r="C565">
        <v>-6.9144948571542549E-5</v>
      </c>
    </row>
    <row r="566" spans="1:3" x14ac:dyDescent="0.25">
      <c r="A566">
        <v>7.9589360165786953</v>
      </c>
      <c r="B566">
        <v>0.19016157275803289</v>
      </c>
      <c r="C566">
        <v>-6.9144948571542549E-5</v>
      </c>
    </row>
    <row r="567" spans="1:3" x14ac:dyDescent="0.25">
      <c r="A567">
        <v>7.9587058945500626</v>
      </c>
      <c r="B567">
        <v>0.19163694228761199</v>
      </c>
      <c r="C567">
        <v>-6.9154660575104012E-5</v>
      </c>
    </row>
    <row r="568" spans="1:3" x14ac:dyDescent="0.25">
      <c r="A568">
        <v>7.9587058945500626</v>
      </c>
      <c r="B568">
        <v>0.19163694228761199</v>
      </c>
      <c r="C568">
        <v>-6.9154660575104012E-5</v>
      </c>
    </row>
    <row r="569" spans="1:3" x14ac:dyDescent="0.25">
      <c r="A569">
        <v>7.9587058945500626</v>
      </c>
      <c r="B569">
        <v>0.19163694228761199</v>
      </c>
      <c r="C569">
        <v>-6.9154660575104012E-5</v>
      </c>
    </row>
    <row r="570" spans="1:3" x14ac:dyDescent="0.25">
      <c r="A570">
        <v>7.9584833118852547</v>
      </c>
      <c r="B570">
        <v>0.1931164208471548</v>
      </c>
      <c r="C570">
        <v>-6.9164404847904797E-5</v>
      </c>
    </row>
    <row r="571" spans="1:3" x14ac:dyDescent="0.25">
      <c r="A571">
        <v>7.9584833118852547</v>
      </c>
      <c r="B571">
        <v>0.1931164208471548</v>
      </c>
      <c r="C571">
        <v>-6.9164404847904797E-5</v>
      </c>
    </row>
    <row r="572" spans="1:3" x14ac:dyDescent="0.25">
      <c r="A572">
        <v>7.9582582635392587</v>
      </c>
      <c r="B572">
        <v>0.19459451577899101</v>
      </c>
      <c r="C572">
        <v>-6.9174162467370204E-5</v>
      </c>
    </row>
    <row r="573" spans="1:3" x14ac:dyDescent="0.25">
      <c r="A573">
        <v>-1553.5921151169</v>
      </c>
      <c r="B573">
        <v>146.76397376873689</v>
      </c>
      <c r="C573">
        <v>-1.937011530133963E-3</v>
      </c>
    </row>
    <row r="574" spans="1:3" x14ac:dyDescent="0.25">
      <c r="A574">
        <v>-1553.5921151169</v>
      </c>
      <c r="B574">
        <v>146.76397376873689</v>
      </c>
      <c r="C574">
        <v>-1.937011530133963E-3</v>
      </c>
    </row>
    <row r="575" spans="1:3" x14ac:dyDescent="0.25">
      <c r="A575">
        <v>22152.573862363941</v>
      </c>
      <c r="B575">
        <v>-2089.2637319086421</v>
      </c>
      <c r="C575">
        <v>2.8582801390725599E-2</v>
      </c>
    </row>
    <row r="576" spans="1:3" x14ac:dyDescent="0.25">
      <c r="A576">
        <v>22152.573862363941</v>
      </c>
      <c r="B576">
        <v>-2089.2637319086421</v>
      </c>
      <c r="C576">
        <v>2.8582801390725599E-2</v>
      </c>
    </row>
    <row r="577" spans="1:3" x14ac:dyDescent="0.25">
      <c r="A577">
        <v>22152.573862363941</v>
      </c>
      <c r="B577">
        <v>-2089.2637319086421</v>
      </c>
      <c r="C577">
        <v>2.8582801390725599E-2</v>
      </c>
    </row>
    <row r="578" spans="1:3" x14ac:dyDescent="0.25">
      <c r="A578">
        <v>9.2387002723672822</v>
      </c>
      <c r="B578">
        <v>0.61022963007376696</v>
      </c>
      <c r="C578">
        <v>-7.9468515758167015E-5</v>
      </c>
    </row>
    <row r="579" spans="1:3" x14ac:dyDescent="0.25">
      <c r="A579">
        <v>9.2387002723672822</v>
      </c>
      <c r="B579">
        <v>0.61022963007376696</v>
      </c>
      <c r="C579">
        <v>-7.9468515758167015E-5</v>
      </c>
    </row>
    <row r="580" spans="1:3" x14ac:dyDescent="0.25">
      <c r="A580">
        <v>9.2387002723672822</v>
      </c>
      <c r="B580">
        <v>0.61022963007376696</v>
      </c>
      <c r="C580">
        <v>-7.9468515758167015E-5</v>
      </c>
    </row>
    <row r="581" spans="1:3" x14ac:dyDescent="0.25">
      <c r="A581">
        <v>9.2387002723672822</v>
      </c>
      <c r="B581">
        <v>0.61022963007376696</v>
      </c>
      <c r="C581">
        <v>-7.9468515758167015E-5</v>
      </c>
    </row>
    <row r="582" spans="1:3" x14ac:dyDescent="0.25">
      <c r="A582">
        <v>7.9125518762403297</v>
      </c>
      <c r="B582">
        <v>0.20984255171402319</v>
      </c>
      <c r="C582">
        <v>-7.089730954778749E-5</v>
      </c>
    </row>
    <row r="583" spans="1:3" x14ac:dyDescent="0.25">
      <c r="A583">
        <v>7.9125518762403297</v>
      </c>
      <c r="B583">
        <v>0.20984255171402319</v>
      </c>
      <c r="C583">
        <v>-7.089730954778749E-5</v>
      </c>
    </row>
    <row r="584" spans="1:3" x14ac:dyDescent="0.25">
      <c r="A584">
        <v>7.9125518762403297</v>
      </c>
      <c r="B584">
        <v>0.20984255171402319</v>
      </c>
      <c r="C584">
        <v>-7.089730954778749E-5</v>
      </c>
    </row>
    <row r="585" spans="1:3" x14ac:dyDescent="0.25">
      <c r="A585">
        <v>7.9125518762403297</v>
      </c>
      <c r="B585">
        <v>0.20984255171402319</v>
      </c>
      <c r="C585">
        <v>-7.089730954778749E-5</v>
      </c>
    </row>
    <row r="586" spans="1:3" x14ac:dyDescent="0.25">
      <c r="A586">
        <v>7.9559396683985044</v>
      </c>
      <c r="B586">
        <v>0.2102822227333952</v>
      </c>
      <c r="C586">
        <v>-7.0909884395796189E-5</v>
      </c>
    </row>
    <row r="587" spans="1:3" x14ac:dyDescent="0.25">
      <c r="A587">
        <v>7.9559396683985044</v>
      </c>
      <c r="B587">
        <v>0.2102822227333952</v>
      </c>
      <c r="C587">
        <v>-7.0909884395796189E-5</v>
      </c>
    </row>
    <row r="588" spans="1:3" x14ac:dyDescent="0.25">
      <c r="A588">
        <v>7.9559396683985044</v>
      </c>
      <c r="B588">
        <v>0.2102822227333952</v>
      </c>
      <c r="C588">
        <v>-7.0909884395796189E-5</v>
      </c>
    </row>
    <row r="589" spans="1:3" x14ac:dyDescent="0.25">
      <c r="A589">
        <v>7.9559396683985044</v>
      </c>
      <c r="B589">
        <v>0.2102822227333952</v>
      </c>
      <c r="C589">
        <v>-7.0909884395796189E-5</v>
      </c>
    </row>
    <row r="590" spans="1:3" x14ac:dyDescent="0.25">
      <c r="A590">
        <v>7.9558443033075026</v>
      </c>
      <c r="B590">
        <v>0.21176555135108299</v>
      </c>
      <c r="C590">
        <v>-7.0920234824640058E-5</v>
      </c>
    </row>
    <row r="591" spans="1:3" x14ac:dyDescent="0.25">
      <c r="A591">
        <v>7.9558443033075026</v>
      </c>
      <c r="B591">
        <v>0.21176555135108299</v>
      </c>
      <c r="C591">
        <v>-7.0920234824640058E-5</v>
      </c>
    </row>
    <row r="592" spans="1:3" x14ac:dyDescent="0.25">
      <c r="A592">
        <v>7.9558443033075026</v>
      </c>
      <c r="B592">
        <v>0.21176555135108299</v>
      </c>
      <c r="C592">
        <v>-7.0920234824640058E-5</v>
      </c>
    </row>
    <row r="593" spans="1:3" x14ac:dyDescent="0.25">
      <c r="A593">
        <v>7.9558443033075026</v>
      </c>
      <c r="B593">
        <v>0.21176555135108299</v>
      </c>
      <c r="C593">
        <v>-7.0920234824640058E-5</v>
      </c>
    </row>
    <row r="594" spans="1:3" x14ac:dyDescent="0.25">
      <c r="A594">
        <v>7.9556356064627689</v>
      </c>
      <c r="B594">
        <v>0.21325133865621629</v>
      </c>
      <c r="C594">
        <v>-7.0930572734352363E-5</v>
      </c>
    </row>
    <row r="595" spans="1:3" x14ac:dyDescent="0.25">
      <c r="A595">
        <v>7.9556356064627689</v>
      </c>
      <c r="B595">
        <v>0.21325133865621629</v>
      </c>
      <c r="C595">
        <v>-7.0930572734352363E-5</v>
      </c>
    </row>
    <row r="596" spans="1:3" x14ac:dyDescent="0.25">
      <c r="A596">
        <v>7.9554260568918433</v>
      </c>
      <c r="B596">
        <v>0.21473661533209731</v>
      </c>
      <c r="C596">
        <v>-7.0940935146948534E-5</v>
      </c>
    </row>
    <row r="597" spans="1:3" x14ac:dyDescent="0.25">
      <c r="A597">
        <v>7.9554260568918433</v>
      </c>
      <c r="B597">
        <v>0.21473661533209731</v>
      </c>
      <c r="C597">
        <v>-7.0940935146948534E-5</v>
      </c>
    </row>
    <row r="598" spans="1:3" x14ac:dyDescent="0.25">
      <c r="A598">
        <v>7.9554260568918433</v>
      </c>
      <c r="B598">
        <v>0.21473661533209731</v>
      </c>
      <c r="C598">
        <v>-7.0940935146948534E-5</v>
      </c>
    </row>
    <row r="599" spans="1:3" x14ac:dyDescent="0.25">
      <c r="A599">
        <v>7.9554260568918433</v>
      </c>
      <c r="B599">
        <v>0.21473661533209731</v>
      </c>
      <c r="C599">
        <v>-7.0940935146948534E-5</v>
      </c>
    </row>
    <row r="600" spans="1:3" x14ac:dyDescent="0.25">
      <c r="A600">
        <v>7.9552210439760414</v>
      </c>
      <c r="B600">
        <v>0.21622442577759571</v>
      </c>
      <c r="C600">
        <v>-7.0951324852021333E-5</v>
      </c>
    </row>
    <row r="601" spans="1:3" x14ac:dyDescent="0.25">
      <c r="A601">
        <v>7.9552210439760414</v>
      </c>
      <c r="B601">
        <v>0.21622442577759571</v>
      </c>
      <c r="C601">
        <v>-7.0951324852021333E-5</v>
      </c>
    </row>
    <row r="602" spans="1:3" x14ac:dyDescent="0.25">
      <c r="A602">
        <v>7.9550153363799891</v>
      </c>
      <c r="B602">
        <v>0.2177118278017372</v>
      </c>
      <c r="C602">
        <v>-7.0961733893060134E-5</v>
      </c>
    </row>
    <row r="603" spans="1:3" x14ac:dyDescent="0.25">
      <c r="A603">
        <v>7.9550153363799891</v>
      </c>
      <c r="B603">
        <v>0.2177118278017372</v>
      </c>
      <c r="C603">
        <v>-7.0961733893060134E-5</v>
      </c>
    </row>
    <row r="604" spans="1:3" x14ac:dyDescent="0.25">
      <c r="A604">
        <v>7.9550153363799891</v>
      </c>
      <c r="B604">
        <v>0.2177118278017372</v>
      </c>
      <c r="C604">
        <v>-7.0961733893060134E-5</v>
      </c>
    </row>
    <row r="605" spans="1:3" x14ac:dyDescent="0.25">
      <c r="A605">
        <v>7.9548079680316732</v>
      </c>
      <c r="B605">
        <v>0.21919804209385091</v>
      </c>
      <c r="C605">
        <v>-7.0972162785463722E-5</v>
      </c>
    </row>
    <row r="606" spans="1:3" x14ac:dyDescent="0.25">
      <c r="A606">
        <v>-1258.7790242590379</v>
      </c>
      <c r="B606">
        <v>118.6617634731813</v>
      </c>
      <c r="C606">
        <v>-1.57091604462472E-3</v>
      </c>
    </row>
    <row r="607" spans="1:3" x14ac:dyDescent="0.25">
      <c r="A607">
        <v>-1132.9272128821219</v>
      </c>
      <c r="B607">
        <v>106.7803454736441</v>
      </c>
      <c r="C607">
        <v>-1.413515278645991E-3</v>
      </c>
    </row>
    <row r="608" spans="1:3" x14ac:dyDescent="0.25">
      <c r="A608">
        <v>-1132.9272128821219</v>
      </c>
      <c r="B608">
        <v>106.7803454736441</v>
      </c>
      <c r="C608">
        <v>-1.413515278645991E-3</v>
      </c>
    </row>
    <row r="609" spans="1:3" x14ac:dyDescent="0.25">
      <c r="A609">
        <v>25954.740458012478</v>
      </c>
      <c r="B609">
        <v>-2443.447551543039</v>
      </c>
      <c r="C609">
        <v>3.3406822600918457E-2</v>
      </c>
    </row>
    <row r="610" spans="1:3" x14ac:dyDescent="0.25">
      <c r="A610">
        <v>25954.740458012478</v>
      </c>
      <c r="B610">
        <v>-2443.447551543039</v>
      </c>
      <c r="C610">
        <v>3.3406822600918457E-2</v>
      </c>
    </row>
    <row r="611" spans="1:3" x14ac:dyDescent="0.25">
      <c r="A611">
        <v>25954.740458012478</v>
      </c>
      <c r="B611">
        <v>-2443.447551543039</v>
      </c>
      <c r="C611">
        <v>3.3406822600918457E-2</v>
      </c>
    </row>
    <row r="612" spans="1:3" x14ac:dyDescent="0.25">
      <c r="A612">
        <v>9.4390519357707863</v>
      </c>
      <c r="B612">
        <v>0.70541011890617544</v>
      </c>
      <c r="C612">
        <v>-8.2866838489821035E-5</v>
      </c>
    </row>
    <row r="613" spans="1:3" x14ac:dyDescent="0.25">
      <c r="A613">
        <v>9.4390519357707863</v>
      </c>
      <c r="B613">
        <v>0.70541011890617544</v>
      </c>
      <c r="C613">
        <v>-8.2866838489821035E-5</v>
      </c>
    </row>
    <row r="614" spans="1:3" x14ac:dyDescent="0.25">
      <c r="A614">
        <v>9.4390519357707863</v>
      </c>
      <c r="B614">
        <v>0.70541011890617544</v>
      </c>
      <c r="C614">
        <v>-8.2866838489821035E-5</v>
      </c>
    </row>
    <row r="615" spans="1:3" x14ac:dyDescent="0.25">
      <c r="A615">
        <v>9.4390519357707863</v>
      </c>
      <c r="B615">
        <v>0.70541011890617544</v>
      </c>
      <c r="C615">
        <v>-8.2866838489821035E-5</v>
      </c>
    </row>
    <row r="616" spans="1:3" x14ac:dyDescent="0.25">
      <c r="A616">
        <v>7.9019183372672348</v>
      </c>
      <c r="B616">
        <v>0.2361070151042555</v>
      </c>
      <c r="C616">
        <v>-7.2893615161735199E-5</v>
      </c>
    </row>
    <row r="617" spans="1:3" x14ac:dyDescent="0.25">
      <c r="A617">
        <v>7.9019183372672348</v>
      </c>
      <c r="B617">
        <v>0.2361070151042555</v>
      </c>
      <c r="C617">
        <v>-7.2893615161735199E-5</v>
      </c>
    </row>
    <row r="618" spans="1:3" x14ac:dyDescent="0.25">
      <c r="A618">
        <v>7.952472968970687</v>
      </c>
      <c r="B618">
        <v>0.23639280253108849</v>
      </c>
      <c r="C618">
        <v>-7.2907683643425831E-5</v>
      </c>
    </row>
    <row r="619" spans="1:3" x14ac:dyDescent="0.25">
      <c r="A619">
        <v>7.952472968970687</v>
      </c>
      <c r="B619">
        <v>0.23639280253108849</v>
      </c>
      <c r="C619">
        <v>-7.2907683643425831E-5</v>
      </c>
    </row>
    <row r="620" spans="1:3" x14ac:dyDescent="0.25">
      <c r="A620">
        <v>7.952472968970687</v>
      </c>
      <c r="B620">
        <v>0.23639280253108849</v>
      </c>
      <c r="C620">
        <v>-7.2907683643425831E-5</v>
      </c>
    </row>
    <row r="621" spans="1:3" x14ac:dyDescent="0.25">
      <c r="A621">
        <v>7.9524125048036476</v>
      </c>
      <c r="B621">
        <v>0.2378842041534239</v>
      </c>
      <c r="C621">
        <v>-7.2918743568248256E-5</v>
      </c>
    </row>
    <row r="622" spans="1:3" x14ac:dyDescent="0.25">
      <c r="A622">
        <v>7.9524125048036476</v>
      </c>
      <c r="B622">
        <v>0.2378842041534239</v>
      </c>
      <c r="C622">
        <v>-7.2918743568248256E-5</v>
      </c>
    </row>
    <row r="623" spans="1:3" x14ac:dyDescent="0.25">
      <c r="A623">
        <v>7.9524125048036476</v>
      </c>
      <c r="B623">
        <v>0.2378842041534239</v>
      </c>
      <c r="C623">
        <v>-7.2918743568248256E-5</v>
      </c>
    </row>
    <row r="624" spans="1:3" x14ac:dyDescent="0.25">
      <c r="A624">
        <v>7.9522215057291854</v>
      </c>
      <c r="B624">
        <v>0.23937817044617779</v>
      </c>
      <c r="C624">
        <v>-7.2929792298152683E-5</v>
      </c>
    </row>
    <row r="625" spans="1:3" x14ac:dyDescent="0.25">
      <c r="A625">
        <v>7.9522215057291854</v>
      </c>
      <c r="B625">
        <v>0.23937817044617779</v>
      </c>
      <c r="C625">
        <v>-7.2929792298152683E-5</v>
      </c>
    </row>
    <row r="626" spans="1:3" x14ac:dyDescent="0.25">
      <c r="A626">
        <v>7.9520333557545619</v>
      </c>
      <c r="B626">
        <v>0.24087388033739951</v>
      </c>
      <c r="C626">
        <v>-7.2940858204167077E-5</v>
      </c>
    </row>
    <row r="627" spans="1:3" x14ac:dyDescent="0.25">
      <c r="A627">
        <v>7.9520333557545619</v>
      </c>
      <c r="B627">
        <v>0.24087388033739951</v>
      </c>
      <c r="C627">
        <v>-7.2940858204167077E-5</v>
      </c>
    </row>
    <row r="628" spans="1:3" x14ac:dyDescent="0.25">
      <c r="A628">
        <v>7.9520333557545619</v>
      </c>
      <c r="B628">
        <v>0.24087388033739951</v>
      </c>
      <c r="C628">
        <v>-7.2940858204167077E-5</v>
      </c>
    </row>
    <row r="629" spans="1:3" x14ac:dyDescent="0.25">
      <c r="A629">
        <v>7.9520333557545619</v>
      </c>
      <c r="B629">
        <v>0.24087388033739951</v>
      </c>
      <c r="C629">
        <v>-7.2940858204167077E-5</v>
      </c>
    </row>
    <row r="630" spans="1:3" x14ac:dyDescent="0.25">
      <c r="A630">
        <v>7.9518434429903753</v>
      </c>
      <c r="B630">
        <v>0.24236850326646739</v>
      </c>
      <c r="C630">
        <v>-7.29519550394152E-5</v>
      </c>
    </row>
    <row r="631" spans="1:3" x14ac:dyDescent="0.25">
      <c r="A631">
        <v>7.9518434429903753</v>
      </c>
      <c r="B631">
        <v>0.24236850326646739</v>
      </c>
      <c r="C631">
        <v>-7.29519550394152E-5</v>
      </c>
    </row>
    <row r="632" spans="1:3" x14ac:dyDescent="0.25">
      <c r="A632">
        <v>7.9518434429903753</v>
      </c>
      <c r="B632">
        <v>0.24236850326646739</v>
      </c>
      <c r="C632">
        <v>-7.29519550394152E-5</v>
      </c>
    </row>
    <row r="633" spans="1:3" x14ac:dyDescent="0.25">
      <c r="A633">
        <v>7.951655510456737</v>
      </c>
      <c r="B633">
        <v>0.24386410281176571</v>
      </c>
      <c r="C633">
        <v>-7.296306370582039E-5</v>
      </c>
    </row>
    <row r="634" spans="1:3" x14ac:dyDescent="0.25">
      <c r="A634">
        <v>7.951655510456737</v>
      </c>
      <c r="B634">
        <v>0.24386410281176571</v>
      </c>
      <c r="C634">
        <v>-7.296306370582039E-5</v>
      </c>
    </row>
    <row r="635" spans="1:3" x14ac:dyDescent="0.25">
      <c r="A635">
        <v>7.951655510456737</v>
      </c>
      <c r="B635">
        <v>0.24386410281176571</v>
      </c>
      <c r="C635">
        <v>-7.296306370582039E-5</v>
      </c>
    </row>
    <row r="636" spans="1:3" x14ac:dyDescent="0.25">
      <c r="A636">
        <v>-1259.0914854439591</v>
      </c>
      <c r="B636">
        <v>118.4761692312667</v>
      </c>
      <c r="C636">
        <v>-1.5768468139995811E-3</v>
      </c>
    </row>
    <row r="637" spans="1:3" x14ac:dyDescent="0.25">
      <c r="A637">
        <v>-1133.2089328090169</v>
      </c>
      <c r="B637">
        <v>106.6127535057115</v>
      </c>
      <c r="C637">
        <v>-1.4188368003778401E-3</v>
      </c>
    </row>
    <row r="638" spans="1:3" x14ac:dyDescent="0.25">
      <c r="A638">
        <v>25961.24959992502</v>
      </c>
      <c r="B638">
        <v>-2439.5232279023321</v>
      </c>
      <c r="C638">
        <v>3.3429234699623958E-2</v>
      </c>
    </row>
    <row r="639" spans="1:3" x14ac:dyDescent="0.25">
      <c r="A639">
        <v>25961.24959992502</v>
      </c>
      <c r="B639">
        <v>-2439.5232279023321</v>
      </c>
      <c r="C639">
        <v>3.3429234699623958E-2</v>
      </c>
    </row>
    <row r="640" spans="1:3" x14ac:dyDescent="0.25">
      <c r="A640">
        <v>25961.24959992502</v>
      </c>
      <c r="B640">
        <v>-2439.5232279023321</v>
      </c>
      <c r="C640">
        <v>3.3429234699623958E-2</v>
      </c>
    </row>
    <row r="641" spans="1:3" x14ac:dyDescent="0.25">
      <c r="A641">
        <v>9.0718948611554815</v>
      </c>
      <c r="B641">
        <v>0.5180246881742403</v>
      </c>
      <c r="C641">
        <v>-8.0412163066032535E-5</v>
      </c>
    </row>
    <row r="642" spans="1:3" x14ac:dyDescent="0.25">
      <c r="A642">
        <v>9.0718948611554815</v>
      </c>
      <c r="B642">
        <v>0.5180246881742403</v>
      </c>
      <c r="C642">
        <v>-8.0412163066032535E-5</v>
      </c>
    </row>
    <row r="643" spans="1:3" x14ac:dyDescent="0.25">
      <c r="A643">
        <v>9.0718948611554815</v>
      </c>
      <c r="B643">
        <v>0.5180246881742403</v>
      </c>
      <c r="C643">
        <v>-8.0412163066032535E-5</v>
      </c>
    </row>
    <row r="644" spans="1:3" x14ac:dyDescent="0.25">
      <c r="A644">
        <v>9.0718948611554815</v>
      </c>
      <c r="B644">
        <v>0.5180246881742403</v>
      </c>
      <c r="C644">
        <v>-8.0412163066032535E-5</v>
      </c>
    </row>
    <row r="645" spans="1:3" x14ac:dyDescent="0.25">
      <c r="A645">
        <v>7.9219863740848409</v>
      </c>
      <c r="B645">
        <v>0.26030129265197188</v>
      </c>
      <c r="C645">
        <v>-7.4832317360925819E-5</v>
      </c>
    </row>
    <row r="646" spans="1:3" x14ac:dyDescent="0.25">
      <c r="A646">
        <v>7.9219863740848409</v>
      </c>
      <c r="B646">
        <v>0.26030129265197188</v>
      </c>
      <c r="C646">
        <v>-7.4832317360925819E-5</v>
      </c>
    </row>
    <row r="647" spans="1:3" x14ac:dyDescent="0.25">
      <c r="A647">
        <v>7.9219863740848409</v>
      </c>
      <c r="B647">
        <v>0.26030129265197188</v>
      </c>
      <c r="C647">
        <v>-7.4832317360925819E-5</v>
      </c>
    </row>
    <row r="648" spans="1:3" x14ac:dyDescent="0.25">
      <c r="A648">
        <v>7.9495617768679034</v>
      </c>
      <c r="B648">
        <v>0.26113992606901287</v>
      </c>
      <c r="C648">
        <v>-7.4845750024733149E-5</v>
      </c>
    </row>
    <row r="649" spans="1:3" x14ac:dyDescent="0.25">
      <c r="A649">
        <v>7.9495617768679034</v>
      </c>
      <c r="B649">
        <v>0.26113992606901287</v>
      </c>
      <c r="C649">
        <v>-7.4845750024733149E-5</v>
      </c>
    </row>
    <row r="650" spans="1:3" x14ac:dyDescent="0.25">
      <c r="A650">
        <v>7.9494571496978406</v>
      </c>
      <c r="B650">
        <v>0.26263974576923788</v>
      </c>
      <c r="C650">
        <v>-7.4857441325428261E-5</v>
      </c>
    </row>
    <row r="651" spans="1:3" x14ac:dyDescent="0.25">
      <c r="A651">
        <v>7.9494571496978406</v>
      </c>
      <c r="B651">
        <v>0.26263974576923788</v>
      </c>
      <c r="C651">
        <v>-7.4857441325428261E-5</v>
      </c>
    </row>
    <row r="652" spans="1:3" x14ac:dyDescent="0.25">
      <c r="A652">
        <v>7.9494571496978406</v>
      </c>
      <c r="B652">
        <v>0.26263974576923788</v>
      </c>
      <c r="C652">
        <v>-7.4857441325428261E-5</v>
      </c>
    </row>
    <row r="653" spans="1:3" x14ac:dyDescent="0.25">
      <c r="A653">
        <v>7.9494571496978406</v>
      </c>
      <c r="B653">
        <v>0.26263974576923788</v>
      </c>
      <c r="C653">
        <v>-7.4857441325428261E-5</v>
      </c>
    </row>
    <row r="654" spans="1:3" x14ac:dyDescent="0.25">
      <c r="A654">
        <v>7.9494571496978406</v>
      </c>
      <c r="B654">
        <v>0.26263974576923788</v>
      </c>
      <c r="C654">
        <v>-7.4857441325428261E-5</v>
      </c>
    </row>
    <row r="655" spans="1:3" x14ac:dyDescent="0.25">
      <c r="A655">
        <v>7.9492802250543413</v>
      </c>
      <c r="B655">
        <v>0.26414019830134777</v>
      </c>
      <c r="C655">
        <v>-7.4869151289471826E-5</v>
      </c>
    </row>
    <row r="656" spans="1:3" x14ac:dyDescent="0.25">
      <c r="A656">
        <v>7.9492802250543413</v>
      </c>
      <c r="B656">
        <v>0.26414019830134777</v>
      </c>
      <c r="C656">
        <v>-7.4869151289471826E-5</v>
      </c>
    </row>
    <row r="657" spans="1:3" x14ac:dyDescent="0.25">
      <c r="A657">
        <v>7.9492802250543413</v>
      </c>
      <c r="B657">
        <v>0.26414019830134777</v>
      </c>
      <c r="C657">
        <v>-7.4869151289471826E-5</v>
      </c>
    </row>
    <row r="658" spans="1:3" x14ac:dyDescent="0.25">
      <c r="A658">
        <v>7.9492802250543413</v>
      </c>
      <c r="B658">
        <v>0.26414019830134777</v>
      </c>
      <c r="C658">
        <v>-7.4869151289471826E-5</v>
      </c>
    </row>
    <row r="659" spans="1:3" x14ac:dyDescent="0.25">
      <c r="A659">
        <v>7.9491068222604246</v>
      </c>
      <c r="B659">
        <v>0.26564268644092243</v>
      </c>
      <c r="C659">
        <v>-7.4880866437533646E-5</v>
      </c>
    </row>
    <row r="660" spans="1:3" x14ac:dyDescent="0.25">
      <c r="A660">
        <v>7.9491068222604246</v>
      </c>
      <c r="B660">
        <v>0.26564268644092243</v>
      </c>
      <c r="C660">
        <v>-7.4880866437533646E-5</v>
      </c>
    </row>
    <row r="661" spans="1:3" x14ac:dyDescent="0.25">
      <c r="A661">
        <v>7.9491068222604246</v>
      </c>
      <c r="B661">
        <v>0.26564268644092243</v>
      </c>
      <c r="C661">
        <v>-7.4880866437533646E-5</v>
      </c>
    </row>
    <row r="662" spans="1:3" x14ac:dyDescent="0.25">
      <c r="A662">
        <v>7.9489328911774333</v>
      </c>
      <c r="B662">
        <v>0.26714486743262211</v>
      </c>
      <c r="C662">
        <v>-7.4892605949785778E-5</v>
      </c>
    </row>
    <row r="663" spans="1:3" x14ac:dyDescent="0.25">
      <c r="A663">
        <v>7.9489328911774333</v>
      </c>
      <c r="B663">
        <v>0.26714486743262211</v>
      </c>
      <c r="C663">
        <v>-7.4892605949785778E-5</v>
      </c>
    </row>
    <row r="664" spans="1:3" x14ac:dyDescent="0.25">
      <c r="A664">
        <v>7.9489328911774333</v>
      </c>
      <c r="B664">
        <v>0.26714486743262211</v>
      </c>
      <c r="C664">
        <v>-7.4892605949785778E-5</v>
      </c>
    </row>
    <row r="665" spans="1:3" x14ac:dyDescent="0.25">
      <c r="A665">
        <v>7.9489328911774333</v>
      </c>
      <c r="B665">
        <v>0.26714486743262211</v>
      </c>
      <c r="C665">
        <v>-7.4892605949785778E-5</v>
      </c>
    </row>
    <row r="666" spans="1:3" x14ac:dyDescent="0.25">
      <c r="A666">
        <v>-2632.764233502623</v>
      </c>
      <c r="B666">
        <v>247.48898308358861</v>
      </c>
      <c r="C666">
        <v>-3.27503031950352E-3</v>
      </c>
    </row>
    <row r="667" spans="1:3" x14ac:dyDescent="0.25">
      <c r="A667">
        <v>-2369.6070700906098</v>
      </c>
      <c r="B667">
        <v>222.67592747811571</v>
      </c>
      <c r="C667">
        <v>-2.9460056869058792E-3</v>
      </c>
    </row>
    <row r="668" spans="1:3" x14ac:dyDescent="0.25">
      <c r="A668">
        <v>-2369.6070700906098</v>
      </c>
      <c r="B668">
        <v>222.67592747811571</v>
      </c>
      <c r="C668">
        <v>-2.9460056869058792E-3</v>
      </c>
    </row>
    <row r="669" spans="1:3" x14ac:dyDescent="0.25">
      <c r="A669">
        <v>14821.494096614981</v>
      </c>
      <c r="B669">
        <v>-1390.3895354818769</v>
      </c>
      <c r="C669">
        <v>1.967767401126232E-2</v>
      </c>
    </row>
    <row r="670" spans="1:3" x14ac:dyDescent="0.25">
      <c r="A670">
        <v>14821.494096614981</v>
      </c>
      <c r="B670">
        <v>-1390.3895354818769</v>
      </c>
      <c r="C670">
        <v>1.967767401126232E-2</v>
      </c>
    </row>
    <row r="671" spans="1:3" x14ac:dyDescent="0.25">
      <c r="A671">
        <v>14821.494096614981</v>
      </c>
      <c r="B671">
        <v>-1390.3895354818769</v>
      </c>
      <c r="C671">
        <v>1.967767401126232E-2</v>
      </c>
    </row>
    <row r="672" spans="1:3" x14ac:dyDescent="0.25">
      <c r="A672">
        <v>8.7938779963446176</v>
      </c>
      <c r="B672">
        <v>0.55576366682926248</v>
      </c>
      <c r="C672">
        <v>-8.2585495072899217E-5</v>
      </c>
    </row>
    <row r="673" spans="1:3" x14ac:dyDescent="0.25">
      <c r="A673">
        <v>8.7938779963446176</v>
      </c>
      <c r="B673">
        <v>0.55576366682926248</v>
      </c>
      <c r="C673">
        <v>-8.2585495072899217E-5</v>
      </c>
    </row>
    <row r="674" spans="1:3" x14ac:dyDescent="0.25">
      <c r="A674">
        <v>8.7938779963446176</v>
      </c>
      <c r="B674">
        <v>0.55576366682926248</v>
      </c>
      <c r="C674">
        <v>-8.2585495072899217E-5</v>
      </c>
    </row>
    <row r="675" spans="1:3" x14ac:dyDescent="0.25">
      <c r="A675">
        <v>7.9180758313418567</v>
      </c>
      <c r="B675">
        <v>0.28871639558462753</v>
      </c>
      <c r="C675">
        <v>-7.7014281269289033E-5</v>
      </c>
    </row>
    <row r="676" spans="1:3" x14ac:dyDescent="0.25">
      <c r="A676">
        <v>7.9180758313418567</v>
      </c>
      <c r="B676">
        <v>0.28871639558462753</v>
      </c>
      <c r="C676">
        <v>-7.7014281269289033E-5</v>
      </c>
    </row>
    <row r="677" spans="1:3" x14ac:dyDescent="0.25">
      <c r="A677">
        <v>7.9464528647493697</v>
      </c>
      <c r="B677">
        <v>0.2895551840073925</v>
      </c>
      <c r="C677">
        <v>-7.7028875747782257E-5</v>
      </c>
    </row>
    <row r="678" spans="1:3" x14ac:dyDescent="0.25">
      <c r="A678">
        <v>7.9464528647493697</v>
      </c>
      <c r="B678">
        <v>0.2895551840073925</v>
      </c>
      <c r="C678">
        <v>-7.7028875747782257E-5</v>
      </c>
    </row>
    <row r="679" spans="1:3" x14ac:dyDescent="0.25">
      <c r="A679">
        <v>7.9463632105570836</v>
      </c>
      <c r="B679">
        <v>0.29106180393542808</v>
      </c>
      <c r="C679">
        <v>-7.7041292803092153E-5</v>
      </c>
    </row>
    <row r="680" spans="1:3" x14ac:dyDescent="0.25">
      <c r="A680">
        <v>7.9463632105570836</v>
      </c>
      <c r="B680">
        <v>0.29106180393542808</v>
      </c>
      <c r="C680">
        <v>-7.7041292803092153E-5</v>
      </c>
    </row>
    <row r="681" spans="1:3" x14ac:dyDescent="0.25">
      <c r="A681">
        <v>7.9463632105570836</v>
      </c>
      <c r="B681">
        <v>0.29106180393542808</v>
      </c>
      <c r="C681">
        <v>-7.7041292803092153E-5</v>
      </c>
    </row>
    <row r="682" spans="1:3" x14ac:dyDescent="0.25">
      <c r="A682">
        <v>7.9462043750569453</v>
      </c>
      <c r="B682">
        <v>0.29257103536574369</v>
      </c>
      <c r="C682">
        <v>-7.7053699559171952E-5</v>
      </c>
    </row>
    <row r="683" spans="1:3" x14ac:dyDescent="0.25">
      <c r="A683">
        <v>7.9462043750569453</v>
      </c>
      <c r="B683">
        <v>0.29257103536574369</v>
      </c>
      <c r="C683">
        <v>-7.7053699559171952E-5</v>
      </c>
    </row>
    <row r="684" spans="1:3" x14ac:dyDescent="0.25">
      <c r="A684">
        <v>7.9462043750569453</v>
      </c>
      <c r="B684">
        <v>0.29257103536574369</v>
      </c>
      <c r="C684">
        <v>-7.7053699559171952E-5</v>
      </c>
    </row>
    <row r="685" spans="1:3" x14ac:dyDescent="0.25">
      <c r="A685">
        <v>7.9460442661499897</v>
      </c>
      <c r="B685">
        <v>0.29407956689492881</v>
      </c>
      <c r="C685">
        <v>-7.7066133060864366E-5</v>
      </c>
    </row>
    <row r="686" spans="1:3" x14ac:dyDescent="0.25">
      <c r="A686">
        <v>7.9458860986897459</v>
      </c>
      <c r="B686">
        <v>0.29558911416620248</v>
      </c>
      <c r="C686">
        <v>-7.7078575396362863E-5</v>
      </c>
    </row>
    <row r="687" spans="1:3" x14ac:dyDescent="0.25">
      <c r="A687">
        <v>7.9458860986897459</v>
      </c>
      <c r="B687">
        <v>0.29558911416620248</v>
      </c>
      <c r="C687">
        <v>-7.7078575396362863E-5</v>
      </c>
    </row>
    <row r="688" spans="1:3" x14ac:dyDescent="0.25">
      <c r="A688">
        <v>7.9458860986897459</v>
      </c>
      <c r="B688">
        <v>0.29558911416620248</v>
      </c>
      <c r="C688">
        <v>-7.7078575396362863E-5</v>
      </c>
    </row>
    <row r="689" spans="1:3" x14ac:dyDescent="0.25">
      <c r="A689">
        <v>7.9457278979029669</v>
      </c>
      <c r="B689">
        <v>0.29709860336434618</v>
      </c>
      <c r="C689">
        <v>-7.7091043227380671E-5</v>
      </c>
    </row>
    <row r="690" spans="1:3" x14ac:dyDescent="0.25">
      <c r="A690">
        <v>7.9457278979029669</v>
      </c>
      <c r="B690">
        <v>0.29709860336434618</v>
      </c>
      <c r="C690">
        <v>-7.7091043227380671E-5</v>
      </c>
    </row>
    <row r="691" spans="1:3" x14ac:dyDescent="0.25">
      <c r="A691">
        <v>-2133.022567031674</v>
      </c>
      <c r="B691">
        <v>200.1995109683327</v>
      </c>
      <c r="C691">
        <v>-2.6747204167636889E-3</v>
      </c>
    </row>
    <row r="692" spans="1:3" x14ac:dyDescent="0.25">
      <c r="A692">
        <v>-1399.675403188563</v>
      </c>
      <c r="B692">
        <v>131.23640252379951</v>
      </c>
      <c r="C692">
        <v>-1.7522785072064139E-3</v>
      </c>
    </row>
    <row r="693" spans="1:3" x14ac:dyDescent="0.25">
      <c r="A693">
        <v>-1399.675403188563</v>
      </c>
      <c r="B693">
        <v>131.23640252379951</v>
      </c>
      <c r="C693">
        <v>-1.7522785072064139E-3</v>
      </c>
    </row>
    <row r="694" spans="1:3" x14ac:dyDescent="0.25">
      <c r="A694">
        <v>23576.57255699073</v>
      </c>
      <c r="B694">
        <v>-2207.386597115019</v>
      </c>
      <c r="C694">
        <v>3.0453573285243781E-2</v>
      </c>
    </row>
    <row r="695" spans="1:3" x14ac:dyDescent="0.25">
      <c r="A695">
        <v>23576.57255699073</v>
      </c>
      <c r="B695">
        <v>-2207.386597115019</v>
      </c>
      <c r="C695">
        <v>3.0453573285243781E-2</v>
      </c>
    </row>
    <row r="696" spans="1:3" x14ac:dyDescent="0.25">
      <c r="A696">
        <v>23576.57255699073</v>
      </c>
      <c r="B696">
        <v>-2207.386597115019</v>
      </c>
      <c r="C696">
        <v>3.0453573285243781E-2</v>
      </c>
    </row>
    <row r="697" spans="1:3" x14ac:dyDescent="0.25">
      <c r="A697">
        <v>23576.57255699073</v>
      </c>
      <c r="B697">
        <v>-2207.386597115019</v>
      </c>
      <c r="C697">
        <v>3.0453573285243781E-2</v>
      </c>
    </row>
    <row r="698" spans="1:3" x14ac:dyDescent="0.25">
      <c r="A698">
        <v>9.2639817670735685</v>
      </c>
      <c r="B698">
        <v>0.73977093923755466</v>
      </c>
      <c r="C698">
        <v>-8.7900496473573985E-5</v>
      </c>
    </row>
    <row r="699" spans="1:3" x14ac:dyDescent="0.25">
      <c r="A699">
        <v>9.2639817670735685</v>
      </c>
      <c r="B699">
        <v>0.73977093923755466</v>
      </c>
      <c r="C699">
        <v>-8.7900496473573985E-5</v>
      </c>
    </row>
    <row r="700" spans="1:3" x14ac:dyDescent="0.25">
      <c r="A700">
        <v>9.2639817670735685</v>
      </c>
      <c r="B700">
        <v>0.73977093923755466</v>
      </c>
      <c r="C700">
        <v>-8.7900496473573985E-5</v>
      </c>
    </row>
    <row r="701" spans="1:3" x14ac:dyDescent="0.25">
      <c r="A701">
        <v>9.2639817670735685</v>
      </c>
      <c r="B701">
        <v>0.73977093923755466</v>
      </c>
      <c r="C701">
        <v>-8.7900496473573985E-5</v>
      </c>
    </row>
    <row r="702" spans="1:3" x14ac:dyDescent="0.25">
      <c r="A702">
        <v>7.8989774688371641</v>
      </c>
      <c r="B702">
        <v>0.31316664846382819</v>
      </c>
      <c r="C702">
        <v>-7.9056938245828208E-5</v>
      </c>
    </row>
    <row r="703" spans="1:3" x14ac:dyDescent="0.25">
      <c r="A703">
        <v>-3611.6888005441442</v>
      </c>
      <c r="B703">
        <v>338.32108482773401</v>
      </c>
      <c r="C703">
        <v>-4.6145376408252559E-3</v>
      </c>
    </row>
    <row r="704" spans="1:3" x14ac:dyDescent="0.25">
      <c r="A704">
        <v>-3611.6888005441442</v>
      </c>
      <c r="B704">
        <v>338.32108482773401</v>
      </c>
      <c r="C704">
        <v>-4.6145376408252559E-3</v>
      </c>
    </row>
    <row r="705" spans="1:3" x14ac:dyDescent="0.25">
      <c r="A705">
        <v>-3611.6888005441442</v>
      </c>
      <c r="B705">
        <v>338.32108482773401</v>
      </c>
      <c r="C705">
        <v>-4.6145376408252559E-3</v>
      </c>
    </row>
    <row r="706" spans="1:3" x14ac:dyDescent="0.25">
      <c r="A706">
        <v>-3611.6888005441442</v>
      </c>
      <c r="B706">
        <v>338.32108482773401</v>
      </c>
      <c r="C706">
        <v>-4.6145376408252559E-3</v>
      </c>
    </row>
    <row r="707" spans="1:3" x14ac:dyDescent="0.25">
      <c r="A707">
        <v>3626.4302879423508</v>
      </c>
      <c r="B707">
        <v>-337.04766085859438</v>
      </c>
      <c r="C707">
        <v>4.4692463976449548E-3</v>
      </c>
    </row>
    <row r="708" spans="1:3" x14ac:dyDescent="0.25">
      <c r="A708">
        <v>3626.4302879423508</v>
      </c>
      <c r="B708">
        <v>-337.04766085859438</v>
      </c>
      <c r="C708">
        <v>4.4692463976449548E-3</v>
      </c>
    </row>
    <row r="709" spans="1:3" x14ac:dyDescent="0.25">
      <c r="A709">
        <v>3626.4302879423508</v>
      </c>
      <c r="B709">
        <v>-337.04766085859438</v>
      </c>
      <c r="C709">
        <v>4.4692463976449548E-3</v>
      </c>
    </row>
    <row r="710" spans="1:3" x14ac:dyDescent="0.25">
      <c r="A710">
        <v>3626.4302879423508</v>
      </c>
      <c r="B710">
        <v>-337.04766085859438</v>
      </c>
      <c r="C710">
        <v>4.4692463976449548E-3</v>
      </c>
    </row>
    <row r="711" spans="1:3" x14ac:dyDescent="0.25">
      <c r="A711">
        <v>8.0896105917608967</v>
      </c>
      <c r="B711">
        <v>-0.41198499402845362</v>
      </c>
      <c r="C711">
        <v>-8.4361055445005453E-5</v>
      </c>
    </row>
    <row r="712" spans="1:3" x14ac:dyDescent="0.25">
      <c r="A712">
        <v>8.0896105917608967</v>
      </c>
      <c r="B712">
        <v>-0.41198499402845362</v>
      </c>
      <c r="C712">
        <v>-8.4361055445005453E-5</v>
      </c>
    </row>
    <row r="713" spans="1:3" x14ac:dyDescent="0.25">
      <c r="A713">
        <v>8.0896105917608967</v>
      </c>
      <c r="B713">
        <v>-0.41198499402845362</v>
      </c>
      <c r="C713">
        <v>-8.4361055445005453E-5</v>
      </c>
    </row>
    <row r="714" spans="1:3" x14ac:dyDescent="0.25">
      <c r="A714">
        <v>8.0896105917608967</v>
      </c>
      <c r="B714">
        <v>-0.41198499402845362</v>
      </c>
      <c r="C714">
        <v>-8.4361055445005453E-5</v>
      </c>
    </row>
    <row r="715" spans="1:3" x14ac:dyDescent="0.25">
      <c r="A715">
        <v>8.0896105917608967</v>
      </c>
      <c r="B715">
        <v>-0.41198499402845362</v>
      </c>
      <c r="C715">
        <v>-8.4361055445005453E-5</v>
      </c>
    </row>
    <row r="716" spans="1:3" x14ac:dyDescent="0.25">
      <c r="A716">
        <v>8.0205211707708273</v>
      </c>
      <c r="B716">
        <v>0.31628379000340517</v>
      </c>
      <c r="C716">
        <v>-7.9120162666755284E-5</v>
      </c>
    </row>
    <row r="717" spans="1:3" x14ac:dyDescent="0.25">
      <c r="A717">
        <v>7.9437266998141371</v>
      </c>
      <c r="B717">
        <v>0.31952768522153441</v>
      </c>
      <c r="C717">
        <v>-7.9124793330225646E-5</v>
      </c>
    </row>
    <row r="718" spans="1:3" x14ac:dyDescent="0.25">
      <c r="A718">
        <v>7.9437266998141371</v>
      </c>
      <c r="B718">
        <v>0.31952768522153441</v>
      </c>
      <c r="C718">
        <v>-7.9124793330225646E-5</v>
      </c>
    </row>
    <row r="719" spans="1:3" x14ac:dyDescent="0.25">
      <c r="A719">
        <v>7.9437266998141371</v>
      </c>
      <c r="B719">
        <v>0.31952768522153441</v>
      </c>
      <c r="C719">
        <v>-7.9124793330225646E-5</v>
      </c>
    </row>
    <row r="720" spans="1:3" x14ac:dyDescent="0.25">
      <c r="A720">
        <v>7.9433962626457424</v>
      </c>
      <c r="B720">
        <v>0.32104580927630499</v>
      </c>
      <c r="C720">
        <v>-7.9137810454364181E-5</v>
      </c>
    </row>
    <row r="721" spans="1:3" x14ac:dyDescent="0.25">
      <c r="A721">
        <v>7.9433962626457424</v>
      </c>
      <c r="B721">
        <v>0.32104580927630499</v>
      </c>
      <c r="C721">
        <v>-7.9137810454364181E-5</v>
      </c>
    </row>
    <row r="722" spans="1:3" x14ac:dyDescent="0.25">
      <c r="A722">
        <v>7.9433962626457424</v>
      </c>
      <c r="B722">
        <v>0.32104580927630499</v>
      </c>
      <c r="C722">
        <v>-7.9137810454364181E-5</v>
      </c>
    </row>
    <row r="723" spans="1:3" x14ac:dyDescent="0.25">
      <c r="A723">
        <v>-1920.3183078151651</v>
      </c>
      <c r="B723">
        <v>179.82951179396849</v>
      </c>
      <c r="C723">
        <v>-2.4028301274159128E-3</v>
      </c>
    </row>
    <row r="724" spans="1:3" x14ac:dyDescent="0.25">
      <c r="A724">
        <v>-1728.352066735127</v>
      </c>
      <c r="B724">
        <v>161.8084630694606</v>
      </c>
      <c r="C724">
        <v>-2.1616656728413769E-3</v>
      </c>
    </row>
    <row r="725" spans="1:3" x14ac:dyDescent="0.25">
      <c r="A725">
        <v>-1728.352066735127</v>
      </c>
      <c r="B725">
        <v>161.8084630694606</v>
      </c>
      <c r="C725">
        <v>-2.1616656728413769E-3</v>
      </c>
    </row>
    <row r="726" spans="1:3" x14ac:dyDescent="0.25">
      <c r="A726">
        <v>20621.227550070769</v>
      </c>
      <c r="B726">
        <v>-1927.5497826114461</v>
      </c>
      <c r="C726">
        <v>2.68122926697313E-2</v>
      </c>
    </row>
    <row r="727" spans="1:3" x14ac:dyDescent="0.25">
      <c r="A727">
        <v>20621.227550070769</v>
      </c>
      <c r="B727">
        <v>-1927.5497826114461</v>
      </c>
      <c r="C727">
        <v>2.68122926697313E-2</v>
      </c>
    </row>
    <row r="728" spans="1:3" x14ac:dyDescent="0.25">
      <c r="A728">
        <v>20621.227550070769</v>
      </c>
      <c r="B728">
        <v>-1927.5497826114461</v>
      </c>
      <c r="C728">
        <v>2.68122926697313E-2</v>
      </c>
    </row>
    <row r="729" spans="1:3" x14ac:dyDescent="0.25">
      <c r="A729">
        <v>20621.227550070769</v>
      </c>
      <c r="B729">
        <v>-1927.5497826114461</v>
      </c>
      <c r="C729">
        <v>2.68122926697313E-2</v>
      </c>
    </row>
    <row r="730" spans="1:3" x14ac:dyDescent="0.25">
      <c r="A730">
        <v>20621.227550070769</v>
      </c>
      <c r="B730">
        <v>-1927.5497826114461</v>
      </c>
      <c r="C730">
        <v>2.68122926697313E-2</v>
      </c>
    </row>
    <row r="731" spans="1:3" x14ac:dyDescent="0.25">
      <c r="A731">
        <v>9.0917720721479132</v>
      </c>
      <c r="B731">
        <v>0.71063742435235433</v>
      </c>
      <c r="C731">
        <v>-8.889252291675001E-5</v>
      </c>
    </row>
    <row r="732" spans="1:3" x14ac:dyDescent="0.25">
      <c r="A732">
        <v>9.0917720721479132</v>
      </c>
      <c r="B732">
        <v>0.71063742435235433</v>
      </c>
      <c r="C732">
        <v>-8.889252291675001E-5</v>
      </c>
    </row>
    <row r="733" spans="1:3" x14ac:dyDescent="0.25">
      <c r="A733">
        <v>9.0917720721479132</v>
      </c>
      <c r="B733">
        <v>0.71063742435235433</v>
      </c>
      <c r="C733">
        <v>-8.889252291675001E-5</v>
      </c>
    </row>
    <row r="734" spans="1:3" x14ac:dyDescent="0.25">
      <c r="A734">
        <v>9.0917720721479132</v>
      </c>
      <c r="B734">
        <v>0.71063742435235433</v>
      </c>
      <c r="C734">
        <v>-8.889252291675001E-5</v>
      </c>
    </row>
    <row r="735" spans="1:3" x14ac:dyDescent="0.25">
      <c r="A735">
        <v>7.9026597010644153</v>
      </c>
      <c r="B735">
        <v>0.33742434771393742</v>
      </c>
      <c r="C735">
        <v>-8.1211254604694307E-5</v>
      </c>
    </row>
    <row r="736" spans="1:3" x14ac:dyDescent="0.25">
      <c r="A736">
        <v>7.9026597010644153</v>
      </c>
      <c r="B736">
        <v>0.33742434771393742</v>
      </c>
      <c r="C736">
        <v>-8.1211254604694307E-5</v>
      </c>
    </row>
    <row r="737" spans="1:3" x14ac:dyDescent="0.25">
      <c r="A737">
        <v>7.9417788021542348</v>
      </c>
      <c r="B737">
        <v>0.3380349867024226</v>
      </c>
      <c r="C737">
        <v>-8.1228592200455709E-5</v>
      </c>
    </row>
    <row r="738" spans="1:3" x14ac:dyDescent="0.25">
      <c r="A738">
        <v>7.9417788021542348</v>
      </c>
      <c r="B738">
        <v>0.3380349867024226</v>
      </c>
      <c r="C738">
        <v>-8.1228592200455709E-5</v>
      </c>
    </row>
    <row r="739" spans="1:3" x14ac:dyDescent="0.25">
      <c r="A739">
        <v>7.9417788021542348</v>
      </c>
      <c r="B739">
        <v>0.3380349867024226</v>
      </c>
      <c r="C739">
        <v>-8.1228592200455709E-5</v>
      </c>
    </row>
    <row r="740" spans="1:3" x14ac:dyDescent="0.25">
      <c r="A740">
        <v>7.9417788021542348</v>
      </c>
      <c r="B740">
        <v>0.3380349867024226</v>
      </c>
      <c r="C740">
        <v>-8.1228592200455709E-5</v>
      </c>
    </row>
    <row r="741" spans="1:3" x14ac:dyDescent="0.25">
      <c r="A741">
        <v>7.9417357547932026</v>
      </c>
      <c r="B741">
        <v>0.3395517220669455</v>
      </c>
      <c r="C741">
        <v>-8.124225129919122E-5</v>
      </c>
    </row>
    <row r="742" spans="1:3" x14ac:dyDescent="0.25">
      <c r="A742">
        <v>7.9417357547932026</v>
      </c>
      <c r="B742">
        <v>0.3395517220669455</v>
      </c>
      <c r="C742">
        <v>-8.124225129919122E-5</v>
      </c>
    </row>
    <row r="743" spans="1:3" x14ac:dyDescent="0.25">
      <c r="A743">
        <v>7.9415962682963963</v>
      </c>
      <c r="B743">
        <v>0.34106963729027268</v>
      </c>
      <c r="C743">
        <v>-8.1255878834900382E-5</v>
      </c>
    </row>
    <row r="744" spans="1:3" x14ac:dyDescent="0.25">
      <c r="A744">
        <v>7.9415962682963963</v>
      </c>
      <c r="B744">
        <v>0.34106963729027268</v>
      </c>
      <c r="C744">
        <v>-8.1255878834900382E-5</v>
      </c>
    </row>
    <row r="745" spans="1:3" x14ac:dyDescent="0.25">
      <c r="A745">
        <v>7.9415962682963963</v>
      </c>
      <c r="B745">
        <v>0.34106963729027268</v>
      </c>
      <c r="C745">
        <v>-8.1255878834900382E-5</v>
      </c>
    </row>
    <row r="746" spans="1:3" x14ac:dyDescent="0.25">
      <c r="A746">
        <v>7.9414553734603146</v>
      </c>
      <c r="B746">
        <v>0.34258670711329431</v>
      </c>
      <c r="C746">
        <v>-8.1269529567131978E-5</v>
      </c>
    </row>
    <row r="747" spans="1:3" x14ac:dyDescent="0.25">
      <c r="A747">
        <v>7.9414553734603146</v>
      </c>
      <c r="B747">
        <v>0.34258670711329431</v>
      </c>
      <c r="C747">
        <v>-8.1269529567131978E-5</v>
      </c>
    </row>
    <row r="748" spans="1:3" x14ac:dyDescent="0.25">
      <c r="A748">
        <v>7.9413197617485514</v>
      </c>
      <c r="B748">
        <v>0.34410682333363729</v>
      </c>
      <c r="C748">
        <v>-8.128318605028389E-5</v>
      </c>
    </row>
    <row r="749" spans="1:3" x14ac:dyDescent="0.25">
      <c r="A749">
        <v>7.9413197617485514</v>
      </c>
      <c r="B749">
        <v>0.34410682333363729</v>
      </c>
      <c r="C749">
        <v>-8.128318605028389E-5</v>
      </c>
    </row>
    <row r="750" spans="1:3" x14ac:dyDescent="0.25">
      <c r="A750">
        <v>7.9413197617485514</v>
      </c>
      <c r="B750">
        <v>0.34410682333363729</v>
      </c>
      <c r="C750">
        <v>-8.128318605028389E-5</v>
      </c>
    </row>
    <row r="751" spans="1:3" x14ac:dyDescent="0.25">
      <c r="A751">
        <v>7.9413197617485514</v>
      </c>
      <c r="B751">
        <v>0.34410682333363729</v>
      </c>
      <c r="C751">
        <v>-8.128318605028389E-5</v>
      </c>
    </row>
    <row r="752" spans="1:3" x14ac:dyDescent="0.25">
      <c r="A752">
        <v>7.9413197617485514</v>
      </c>
      <c r="B752">
        <v>0.34410682333363729</v>
      </c>
      <c r="C752">
        <v>-8.128318605028389E-5</v>
      </c>
    </row>
    <row r="753" spans="1:3" x14ac:dyDescent="0.25">
      <c r="A753">
        <v>7.9411808076368526</v>
      </c>
      <c r="B753">
        <v>0.34562505553344552</v>
      </c>
      <c r="C753">
        <v>-8.1296870354204251E-5</v>
      </c>
    </row>
    <row r="754" spans="1:3" x14ac:dyDescent="0.25">
      <c r="A754">
        <v>-1728.682639396158</v>
      </c>
      <c r="B754">
        <v>161.61925735409241</v>
      </c>
      <c r="C754">
        <v>-2.1668549204680639E-3</v>
      </c>
    </row>
    <row r="755" spans="1:3" x14ac:dyDescent="0.25">
      <c r="A755">
        <v>-1728.682639396158</v>
      </c>
      <c r="B755">
        <v>161.61925735409241</v>
      </c>
      <c r="C755">
        <v>-2.1668549204680639E-3</v>
      </c>
    </row>
    <row r="756" spans="1:3" x14ac:dyDescent="0.25">
      <c r="A756">
        <v>20626.080113929369</v>
      </c>
      <c r="B756">
        <v>-1924.6517944971961</v>
      </c>
      <c r="C756">
        <v>2.6703880526392339E-2</v>
      </c>
    </row>
    <row r="757" spans="1:3" x14ac:dyDescent="0.25">
      <c r="A757">
        <v>20626.080113929369</v>
      </c>
      <c r="B757">
        <v>-1924.6517944971961</v>
      </c>
      <c r="C757">
        <v>2.6703880526392339E-2</v>
      </c>
    </row>
    <row r="758" spans="1:3" x14ac:dyDescent="0.25">
      <c r="A758">
        <v>20626.080113929369</v>
      </c>
      <c r="B758">
        <v>-1924.6517944971961</v>
      </c>
      <c r="C758">
        <v>2.6703880526392339E-2</v>
      </c>
    </row>
    <row r="759" spans="1:3" x14ac:dyDescent="0.25">
      <c r="A759">
        <v>20626.080113929369</v>
      </c>
      <c r="B759">
        <v>-1924.6517944971961</v>
      </c>
      <c r="C759">
        <v>2.6703880526392339E-2</v>
      </c>
    </row>
    <row r="760" spans="1:3" x14ac:dyDescent="0.25">
      <c r="A760">
        <v>20626.080113929369</v>
      </c>
      <c r="B760">
        <v>-1924.6517944971961</v>
      </c>
      <c r="C760">
        <v>2.6703880526392339E-2</v>
      </c>
    </row>
    <row r="761" spans="1:3" x14ac:dyDescent="0.25">
      <c r="A761">
        <v>9.0819715367202853</v>
      </c>
      <c r="B761">
        <v>0.73435419060188067</v>
      </c>
      <c r="C761">
        <v>-9.0852901527492107E-5</v>
      </c>
    </row>
    <row r="762" spans="1:3" x14ac:dyDescent="0.25">
      <c r="A762">
        <v>9.0819715367202853</v>
      </c>
      <c r="B762">
        <v>0.73435419060188067</v>
      </c>
      <c r="C762">
        <v>-9.0852901527492107E-5</v>
      </c>
    </row>
    <row r="763" spans="1:3" x14ac:dyDescent="0.25">
      <c r="A763">
        <v>9.0819715367202853</v>
      </c>
      <c r="B763">
        <v>0.73435419060188067</v>
      </c>
      <c r="C763">
        <v>-9.0852901527492107E-5</v>
      </c>
    </row>
    <row r="764" spans="1:3" x14ac:dyDescent="0.25">
      <c r="A764">
        <v>9.0819715367202853</v>
      </c>
      <c r="B764">
        <v>0.73435419060188067</v>
      </c>
      <c r="C764">
        <v>-9.0852901527492107E-5</v>
      </c>
    </row>
    <row r="765" spans="1:3" x14ac:dyDescent="0.25">
      <c r="A765">
        <v>7.9009736873717697</v>
      </c>
      <c r="B765">
        <v>0.3605613579269154</v>
      </c>
      <c r="C765">
        <v>-8.3221755763265604E-5</v>
      </c>
    </row>
    <row r="766" spans="1:3" x14ac:dyDescent="0.25">
      <c r="A766">
        <v>7.9009736873717697</v>
      </c>
      <c r="B766">
        <v>0.3605613579269154</v>
      </c>
      <c r="C766">
        <v>-8.3221755763265604E-5</v>
      </c>
    </row>
    <row r="767" spans="1:3" x14ac:dyDescent="0.25">
      <c r="A767">
        <v>7.9009736873717697</v>
      </c>
      <c r="B767">
        <v>0.3605613579269154</v>
      </c>
      <c r="C767">
        <v>-8.3221755763265604E-5</v>
      </c>
    </row>
    <row r="768" spans="1:3" x14ac:dyDescent="0.25">
      <c r="A768">
        <v>7.9398800839438817</v>
      </c>
      <c r="B768">
        <v>0.36118784497938711</v>
      </c>
      <c r="C768">
        <v>-8.3239982196701379E-5</v>
      </c>
    </row>
    <row r="769" spans="1:3" x14ac:dyDescent="0.25">
      <c r="A769">
        <v>7.9398800839438817</v>
      </c>
      <c r="B769">
        <v>0.36118784497938711</v>
      </c>
      <c r="C769">
        <v>-8.3239982196701379E-5</v>
      </c>
    </row>
    <row r="770" spans="1:3" x14ac:dyDescent="0.25">
      <c r="A770">
        <v>7.9398800839438817</v>
      </c>
      <c r="B770">
        <v>0.36118784497938711</v>
      </c>
      <c r="C770">
        <v>-8.3239982196701379E-5</v>
      </c>
    </row>
    <row r="771" spans="1:3" x14ac:dyDescent="0.25">
      <c r="A771">
        <v>7.9398800839438817</v>
      </c>
      <c r="B771">
        <v>0.36118784497938711</v>
      </c>
      <c r="C771">
        <v>-8.3239982196701379E-5</v>
      </c>
    </row>
    <row r="772" spans="1:3" x14ac:dyDescent="0.25">
      <c r="A772">
        <v>7.9398800839438817</v>
      </c>
      <c r="B772">
        <v>0.36118784497938711</v>
      </c>
      <c r="C772">
        <v>-8.3239982196701379E-5</v>
      </c>
    </row>
    <row r="773" spans="1:3" x14ac:dyDescent="0.25">
      <c r="A773">
        <v>7.939842242393147</v>
      </c>
      <c r="B773">
        <v>0.36270779489690103</v>
      </c>
      <c r="C773">
        <v>-8.3254176642538446E-5</v>
      </c>
    </row>
    <row r="774" spans="1:3" x14ac:dyDescent="0.25">
      <c r="A774">
        <v>7.939842242393147</v>
      </c>
      <c r="B774">
        <v>0.36270779489690103</v>
      </c>
      <c r="C774">
        <v>-8.3254176642538446E-5</v>
      </c>
    </row>
    <row r="775" spans="1:3" x14ac:dyDescent="0.25">
      <c r="A775">
        <v>7.939842242393147</v>
      </c>
      <c r="B775">
        <v>0.36270779489690103</v>
      </c>
      <c r="C775">
        <v>-8.3254176642538446E-5</v>
      </c>
    </row>
    <row r="776" spans="1:3" x14ac:dyDescent="0.25">
      <c r="A776">
        <v>7.939842242393147</v>
      </c>
      <c r="B776">
        <v>0.36270779489690103</v>
      </c>
      <c r="C776">
        <v>-8.3254176642538446E-5</v>
      </c>
    </row>
    <row r="777" spans="1:3" x14ac:dyDescent="0.25">
      <c r="A777">
        <v>7.9397109297921409</v>
      </c>
      <c r="B777">
        <v>0.36422946072745283</v>
      </c>
      <c r="C777">
        <v>-8.3268363571271399E-5</v>
      </c>
    </row>
    <row r="778" spans="1:3" x14ac:dyDescent="0.25">
      <c r="A778">
        <v>7.9395798590662627</v>
      </c>
      <c r="B778">
        <v>0.36575132201633398</v>
      </c>
      <c r="C778">
        <v>-8.3282563689188662E-5</v>
      </c>
    </row>
    <row r="779" spans="1:3" x14ac:dyDescent="0.25">
      <c r="A779">
        <v>7.9395798590662627</v>
      </c>
      <c r="B779">
        <v>0.36575132201633398</v>
      </c>
      <c r="C779">
        <v>-8.3282563689188662E-5</v>
      </c>
    </row>
    <row r="780" spans="1:3" x14ac:dyDescent="0.25">
      <c r="A780">
        <v>7.9395798590662627</v>
      </c>
      <c r="B780">
        <v>0.36575132201633398</v>
      </c>
      <c r="C780">
        <v>-8.3282563689188662E-5</v>
      </c>
    </row>
    <row r="781" spans="1:3" x14ac:dyDescent="0.25">
      <c r="A781">
        <v>7.9394477260170557</v>
      </c>
      <c r="B781">
        <v>0.36727249715434862</v>
      </c>
      <c r="C781">
        <v>-8.3296773548263594E-5</v>
      </c>
    </row>
    <row r="782" spans="1:3" x14ac:dyDescent="0.25">
      <c r="A782">
        <v>7.9394477260170557</v>
      </c>
      <c r="B782">
        <v>0.36727249715434862</v>
      </c>
      <c r="C782">
        <v>-8.3296773548263594E-5</v>
      </c>
    </row>
    <row r="783" spans="1:3" x14ac:dyDescent="0.25">
      <c r="A783">
        <v>7.9394477260170557</v>
      </c>
      <c r="B783">
        <v>0.36727249715434862</v>
      </c>
      <c r="C783">
        <v>-8.3296773548263594E-5</v>
      </c>
    </row>
    <row r="784" spans="1:3" x14ac:dyDescent="0.25">
      <c r="A784">
        <v>7.9394477260170557</v>
      </c>
      <c r="B784">
        <v>0.36727249715434862</v>
      </c>
      <c r="C784">
        <v>-8.3296773548263594E-5</v>
      </c>
    </row>
    <row r="785" spans="1:3" x14ac:dyDescent="0.25">
      <c r="A785">
        <v>7.9393184291473116</v>
      </c>
      <c r="B785">
        <v>0.3687952725078642</v>
      </c>
      <c r="C785">
        <v>-8.3310993956916936E-5</v>
      </c>
    </row>
    <row r="786" spans="1:3" x14ac:dyDescent="0.25">
      <c r="A786">
        <v>7.9393184291473116</v>
      </c>
      <c r="B786">
        <v>0.3687952725078642</v>
      </c>
      <c r="C786">
        <v>-8.3310993956916936E-5</v>
      </c>
    </row>
    <row r="787" spans="1:3" x14ac:dyDescent="0.25">
      <c r="A787">
        <v>7.9393184291473116</v>
      </c>
      <c r="B787">
        <v>0.3687952725078642</v>
      </c>
      <c r="C787">
        <v>-8.3310993956916936E-5</v>
      </c>
    </row>
    <row r="788" spans="1:3" x14ac:dyDescent="0.25">
      <c r="A788">
        <v>7.9391847463263501</v>
      </c>
      <c r="B788">
        <v>0.37031545761258161</v>
      </c>
      <c r="C788">
        <v>-8.3325236843585481E-5</v>
      </c>
    </row>
    <row r="789" spans="1:3" x14ac:dyDescent="0.25">
      <c r="A789">
        <v>7.9391847463263501</v>
      </c>
      <c r="B789">
        <v>0.37031545761258161</v>
      </c>
      <c r="C789">
        <v>-8.3325236843585481E-5</v>
      </c>
    </row>
    <row r="790" spans="1:3" x14ac:dyDescent="0.25">
      <c r="A790">
        <v>7.9391847463263501</v>
      </c>
      <c r="B790">
        <v>0.37031545761258161</v>
      </c>
      <c r="C790">
        <v>-8.3325236843585481E-5</v>
      </c>
    </row>
    <row r="791" spans="1:3" x14ac:dyDescent="0.25">
      <c r="A791">
        <v>-1556.2269345230641</v>
      </c>
      <c r="B791">
        <v>145.21669480725731</v>
      </c>
      <c r="C791">
        <v>-1.941733938509507E-3</v>
      </c>
    </row>
    <row r="792" spans="1:3" x14ac:dyDescent="0.25">
      <c r="A792">
        <v>-1400.6487286554809</v>
      </c>
      <c r="B792">
        <v>130.6676103596856</v>
      </c>
      <c r="C792">
        <v>-1.746935942329131E-3</v>
      </c>
    </row>
    <row r="793" spans="1:3" x14ac:dyDescent="0.25">
      <c r="A793">
        <v>-1400.6487286554809</v>
      </c>
      <c r="B793">
        <v>130.6676103596856</v>
      </c>
      <c r="C793">
        <v>-1.746935942329131E-3</v>
      </c>
    </row>
    <row r="794" spans="1:3" x14ac:dyDescent="0.25">
      <c r="A794">
        <v>23592.724830997809</v>
      </c>
      <c r="B794">
        <v>-2197.8179204614871</v>
      </c>
      <c r="C794">
        <v>3.0299306995331971E-2</v>
      </c>
    </row>
    <row r="795" spans="1:3" x14ac:dyDescent="0.25">
      <c r="A795">
        <v>23592.724830997809</v>
      </c>
      <c r="B795">
        <v>-2197.8179204614871</v>
      </c>
      <c r="C795">
        <v>3.0299306995331971E-2</v>
      </c>
    </row>
    <row r="796" spans="1:3" x14ac:dyDescent="0.25">
      <c r="A796">
        <v>23592.724830997809</v>
      </c>
      <c r="B796">
        <v>-2197.8179204614871</v>
      </c>
      <c r="C796">
        <v>3.0299306995331971E-2</v>
      </c>
    </row>
    <row r="797" spans="1:3" x14ac:dyDescent="0.25">
      <c r="A797">
        <v>23592.724830997809</v>
      </c>
      <c r="B797">
        <v>-2197.8179204614871</v>
      </c>
      <c r="C797">
        <v>3.0299306995331971E-2</v>
      </c>
    </row>
    <row r="798" spans="1:3" x14ac:dyDescent="0.25">
      <c r="A798">
        <v>23592.724830997809</v>
      </c>
      <c r="B798">
        <v>-2197.8179204614871</v>
      </c>
      <c r="C798">
        <v>3.0299306995331971E-2</v>
      </c>
    </row>
    <row r="799" spans="1:3" x14ac:dyDescent="0.25">
      <c r="A799">
        <v>9.2283790009440487</v>
      </c>
      <c r="B799">
        <v>0.81524104115710794</v>
      </c>
      <c r="C799">
        <v>-9.4089222032240941E-5</v>
      </c>
    </row>
    <row r="800" spans="1:3" x14ac:dyDescent="0.25">
      <c r="A800">
        <v>9.2283790009440487</v>
      </c>
      <c r="B800">
        <v>0.81524104115710794</v>
      </c>
      <c r="C800">
        <v>-9.4089222032240941E-5</v>
      </c>
    </row>
    <row r="801" spans="1:3" x14ac:dyDescent="0.25">
      <c r="A801">
        <v>9.2283790009440487</v>
      </c>
      <c r="B801">
        <v>0.81524104115710794</v>
      </c>
      <c r="C801">
        <v>-9.4089222032240941E-5</v>
      </c>
    </row>
    <row r="802" spans="1:3" x14ac:dyDescent="0.25">
      <c r="A802">
        <v>9.2283790009440487</v>
      </c>
      <c r="B802">
        <v>0.81524104115710794</v>
      </c>
      <c r="C802">
        <v>-9.4089222032240941E-5</v>
      </c>
    </row>
    <row r="803" spans="1:3" x14ac:dyDescent="0.25">
      <c r="A803">
        <v>9.2283790009440487</v>
      </c>
      <c r="B803">
        <v>0.81524104115710794</v>
      </c>
      <c r="C803">
        <v>-9.4089222032240941E-5</v>
      </c>
    </row>
    <row r="804" spans="1:3" x14ac:dyDescent="0.25">
      <c r="A804">
        <v>7.8936210696354649</v>
      </c>
      <c r="B804">
        <v>0.386535026102657</v>
      </c>
      <c r="C804">
        <v>-8.5435467324603627E-5</v>
      </c>
    </row>
    <row r="805" spans="1:3" x14ac:dyDescent="0.25">
      <c r="A805">
        <v>7.8936210696354649</v>
      </c>
      <c r="B805">
        <v>0.386535026102657</v>
      </c>
      <c r="C805">
        <v>-8.5435467324603627E-5</v>
      </c>
    </row>
    <row r="806" spans="1:3" x14ac:dyDescent="0.25">
      <c r="A806">
        <v>7.8936210696354649</v>
      </c>
      <c r="B806">
        <v>0.386535026102657</v>
      </c>
      <c r="C806">
        <v>-8.5435467324603627E-5</v>
      </c>
    </row>
    <row r="807" spans="1:3" x14ac:dyDescent="0.25">
      <c r="A807">
        <v>7.8936210696354649</v>
      </c>
      <c r="B807">
        <v>0.386535026102657</v>
      </c>
      <c r="C807">
        <v>-8.5435467324603627E-5</v>
      </c>
    </row>
    <row r="808" spans="1:3" x14ac:dyDescent="0.25">
      <c r="A808">
        <v>7.9378717990384846</v>
      </c>
      <c r="B808">
        <v>0.38705080073836462</v>
      </c>
      <c r="C808">
        <v>-8.5455295748576712E-5</v>
      </c>
    </row>
    <row r="809" spans="1:3" x14ac:dyDescent="0.25">
      <c r="A809">
        <v>7.9378717990384846</v>
      </c>
      <c r="B809">
        <v>0.38705080073836462</v>
      </c>
      <c r="C809">
        <v>-8.5455295748576712E-5</v>
      </c>
    </row>
    <row r="810" spans="1:3" x14ac:dyDescent="0.25">
      <c r="A810">
        <v>7.9378717990384846</v>
      </c>
      <c r="B810">
        <v>0.38705080073836462</v>
      </c>
      <c r="C810">
        <v>-8.5455295748576712E-5</v>
      </c>
    </row>
    <row r="811" spans="1:3" x14ac:dyDescent="0.25">
      <c r="A811">
        <v>7.9378505361799494</v>
      </c>
      <c r="B811">
        <v>0.38857280895895369</v>
      </c>
      <c r="C811">
        <v>-8.5470078125420772E-5</v>
      </c>
    </row>
    <row r="812" spans="1:3" x14ac:dyDescent="0.25">
      <c r="A812">
        <v>7.9378505361799494</v>
      </c>
      <c r="B812">
        <v>0.38857280895895369</v>
      </c>
      <c r="C812">
        <v>-8.5470078125420772E-5</v>
      </c>
    </row>
    <row r="813" spans="1:3" x14ac:dyDescent="0.25">
      <c r="A813">
        <v>7.9378505361799494</v>
      </c>
      <c r="B813">
        <v>0.38857280895895369</v>
      </c>
      <c r="C813">
        <v>-8.5470078125420772E-5</v>
      </c>
    </row>
    <row r="814" spans="1:3" x14ac:dyDescent="0.25">
      <c r="A814">
        <v>7.9378505361799494</v>
      </c>
      <c r="B814">
        <v>0.38857280895895369</v>
      </c>
      <c r="C814">
        <v>-8.5470078125420772E-5</v>
      </c>
    </row>
    <row r="815" spans="1:3" x14ac:dyDescent="0.25">
      <c r="A815">
        <v>7.9378505361799494</v>
      </c>
      <c r="B815">
        <v>0.38857280895895369</v>
      </c>
      <c r="C815">
        <v>-8.5470078125420772E-5</v>
      </c>
    </row>
    <row r="816" spans="1:3" x14ac:dyDescent="0.25">
      <c r="A816">
        <v>7.937726384336484</v>
      </c>
      <c r="B816">
        <v>0.39009763510128959</v>
      </c>
      <c r="C816">
        <v>-8.5484844482430148E-5</v>
      </c>
    </row>
    <row r="817" spans="1:3" x14ac:dyDescent="0.25">
      <c r="A817">
        <v>7.937726384336484</v>
      </c>
      <c r="B817">
        <v>0.39009763510128959</v>
      </c>
      <c r="C817">
        <v>-8.5484844482430148E-5</v>
      </c>
    </row>
    <row r="818" spans="1:3" x14ac:dyDescent="0.25">
      <c r="A818">
        <v>7.937726384336484</v>
      </c>
      <c r="B818">
        <v>0.39009763510128959</v>
      </c>
      <c r="C818">
        <v>-8.5484844482430148E-5</v>
      </c>
    </row>
    <row r="819" spans="1:3" x14ac:dyDescent="0.25">
      <c r="A819">
        <v>7.937726384336484</v>
      </c>
      <c r="B819">
        <v>0.39009763510128959</v>
      </c>
      <c r="C819">
        <v>-8.5484844482430148E-5</v>
      </c>
    </row>
    <row r="820" spans="1:3" x14ac:dyDescent="0.25">
      <c r="A820">
        <v>7.9376018135974382</v>
      </c>
      <c r="B820">
        <v>0.39162234494330678</v>
      </c>
      <c r="C820">
        <v>-8.5499626560986311E-5</v>
      </c>
    </row>
    <row r="821" spans="1:3" x14ac:dyDescent="0.25">
      <c r="A821">
        <v>7.9376018135974382</v>
      </c>
      <c r="B821">
        <v>0.39162234494330678</v>
      </c>
      <c r="C821">
        <v>-8.5499626560986311E-5</v>
      </c>
    </row>
    <row r="822" spans="1:3" x14ac:dyDescent="0.25">
      <c r="A822">
        <v>7.9376018135974382</v>
      </c>
      <c r="B822">
        <v>0.39162234494330678</v>
      </c>
      <c r="C822">
        <v>-8.5499626560986311E-5</v>
      </c>
    </row>
    <row r="823" spans="1:3" x14ac:dyDescent="0.25">
      <c r="A823">
        <v>7.9376018135974382</v>
      </c>
      <c r="B823">
        <v>0.39162234494330678</v>
      </c>
      <c r="C823">
        <v>-8.5499626560986311E-5</v>
      </c>
    </row>
    <row r="824" spans="1:3" x14ac:dyDescent="0.25">
      <c r="A824">
        <v>7.9374778818177409</v>
      </c>
      <c r="B824">
        <v>0.39314738593844251</v>
      </c>
      <c r="C824">
        <v>-8.5514426119242927E-5</v>
      </c>
    </row>
    <row r="825" spans="1:3" x14ac:dyDescent="0.25">
      <c r="A825">
        <v>7.9374778818177409</v>
      </c>
      <c r="B825">
        <v>0.39314738593844251</v>
      </c>
      <c r="C825">
        <v>-8.5514426119242927E-5</v>
      </c>
    </row>
    <row r="826" spans="1:3" x14ac:dyDescent="0.25">
      <c r="A826">
        <v>7.9374778818177409</v>
      </c>
      <c r="B826">
        <v>0.39314738593844251</v>
      </c>
      <c r="C826">
        <v>-8.5514426119242927E-5</v>
      </c>
    </row>
    <row r="827" spans="1:3" x14ac:dyDescent="0.25">
      <c r="A827">
        <v>7.9374778818177409</v>
      </c>
      <c r="B827">
        <v>0.39314738593844251</v>
      </c>
      <c r="C827">
        <v>-8.5514426119242927E-5</v>
      </c>
    </row>
    <row r="828" spans="1:3" x14ac:dyDescent="0.25">
      <c r="A828">
        <v>7.9373533197022121</v>
      </c>
      <c r="B828">
        <v>0.39467202591253497</v>
      </c>
      <c r="C828">
        <v>-8.5529221876175378E-5</v>
      </c>
    </row>
    <row r="829" spans="1:3" x14ac:dyDescent="0.25">
      <c r="A829">
        <v>7.9373533197022121</v>
      </c>
      <c r="B829">
        <v>0.39467202591253497</v>
      </c>
      <c r="C829">
        <v>-8.5529221876175378E-5</v>
      </c>
    </row>
    <row r="830" spans="1:3" x14ac:dyDescent="0.25">
      <c r="A830">
        <v>7.9372301685979201</v>
      </c>
      <c r="B830">
        <v>0.39619744434670812</v>
      </c>
      <c r="C830">
        <v>-8.5544045026022712E-5</v>
      </c>
    </row>
    <row r="831" spans="1:3" x14ac:dyDescent="0.25">
      <c r="A831">
        <v>7.9372301685979201</v>
      </c>
      <c r="B831">
        <v>0.39619744434670812</v>
      </c>
      <c r="C831">
        <v>-8.5544045026022712E-5</v>
      </c>
    </row>
    <row r="832" spans="1:3" x14ac:dyDescent="0.25">
      <c r="A832">
        <v>7.9372301685979201</v>
      </c>
      <c r="B832">
        <v>0.39619744434670812</v>
      </c>
      <c r="C832">
        <v>-8.5544045026022712E-5</v>
      </c>
    </row>
    <row r="833" spans="1:3" x14ac:dyDescent="0.25">
      <c r="A833">
        <v>-3253.4546999027789</v>
      </c>
      <c r="B833">
        <v>303.75134132852162</v>
      </c>
      <c r="C833">
        <v>-4.048058008469739E-3</v>
      </c>
    </row>
    <row r="834" spans="1:3" x14ac:dyDescent="0.25">
      <c r="A834">
        <v>-1401.045072806003</v>
      </c>
      <c r="B834">
        <v>130.43493387816389</v>
      </c>
      <c r="C834">
        <v>-1.734756027579101E-3</v>
      </c>
    </row>
    <row r="835" spans="1:3" x14ac:dyDescent="0.25">
      <c r="A835">
        <v>20935.606783723571</v>
      </c>
      <c r="B835">
        <v>-1943.95673970142</v>
      </c>
      <c r="C835">
        <v>2.6945043843476929E-2</v>
      </c>
    </row>
    <row r="836" spans="1:3" x14ac:dyDescent="0.25">
      <c r="A836">
        <v>20935.606783723571</v>
      </c>
      <c r="B836">
        <v>-1943.95673970142</v>
      </c>
      <c r="C836">
        <v>2.6945043843476929E-2</v>
      </c>
    </row>
    <row r="837" spans="1:3" x14ac:dyDescent="0.25">
      <c r="A837">
        <v>20935.606783723571</v>
      </c>
      <c r="B837">
        <v>-1943.95673970142</v>
      </c>
      <c r="C837">
        <v>2.6945043843476929E-2</v>
      </c>
    </row>
    <row r="838" spans="1:3" x14ac:dyDescent="0.25">
      <c r="A838">
        <v>2671.035053269426</v>
      </c>
      <c r="B838">
        <v>-249.30930056867331</v>
      </c>
      <c r="C838">
        <v>3.205173201957475E-3</v>
      </c>
    </row>
    <row r="839" spans="1:3" x14ac:dyDescent="0.25">
      <c r="A839">
        <v>2671.035053269426</v>
      </c>
      <c r="B839">
        <v>-249.30930056867331</v>
      </c>
      <c r="C839">
        <v>3.205173201957475E-3</v>
      </c>
    </row>
    <row r="840" spans="1:3" x14ac:dyDescent="0.25">
      <c r="A840">
        <v>2671.035053269426</v>
      </c>
      <c r="B840">
        <v>-249.30930056867331</v>
      </c>
      <c r="C840">
        <v>3.205173201957475E-3</v>
      </c>
    </row>
    <row r="841" spans="1:3" x14ac:dyDescent="0.25">
      <c r="A841">
        <v>2671.035053269426</v>
      </c>
      <c r="B841">
        <v>-249.30930056867331</v>
      </c>
      <c r="C841">
        <v>3.205173201957475E-3</v>
      </c>
    </row>
    <row r="842" spans="1:3" x14ac:dyDescent="0.25">
      <c r="A842">
        <v>2671.035053269426</v>
      </c>
      <c r="B842">
        <v>-249.30930056867331</v>
      </c>
      <c r="C842">
        <v>3.205173201957475E-3</v>
      </c>
    </row>
    <row r="843" spans="1:3" x14ac:dyDescent="0.25">
      <c r="A843">
        <v>8.0614057889640982</v>
      </c>
      <c r="B843">
        <v>-9.0425230189643394E-2</v>
      </c>
      <c r="C843">
        <v>-9.27068265293687E-5</v>
      </c>
    </row>
    <row r="844" spans="1:3" x14ac:dyDescent="0.25">
      <c r="A844">
        <v>8.0614057889640982</v>
      </c>
      <c r="B844">
        <v>-9.0425230189643394E-2</v>
      </c>
      <c r="C844">
        <v>-9.27068265293687E-5</v>
      </c>
    </row>
    <row r="845" spans="1:3" x14ac:dyDescent="0.25">
      <c r="A845">
        <v>8.0614057889640982</v>
      </c>
      <c r="B845">
        <v>-9.0425230189643394E-2</v>
      </c>
      <c r="C845">
        <v>-9.27068265293687E-5</v>
      </c>
    </row>
    <row r="846" spans="1:3" x14ac:dyDescent="0.25">
      <c r="A846">
        <v>7.9874585849692332</v>
      </c>
      <c r="B846">
        <v>0.41326758064795449</v>
      </c>
      <c r="C846">
        <v>-8.7979115761379695E-5</v>
      </c>
    </row>
    <row r="847" spans="1:3" x14ac:dyDescent="0.25">
      <c r="A847">
        <v>7.9874585849692332</v>
      </c>
      <c r="B847">
        <v>0.41326758064795449</v>
      </c>
      <c r="C847">
        <v>-8.7979115761379695E-5</v>
      </c>
    </row>
    <row r="848" spans="1:3" x14ac:dyDescent="0.25">
      <c r="A848">
        <v>7.9874585849692332</v>
      </c>
      <c r="B848">
        <v>0.41326758064795449</v>
      </c>
      <c r="C848">
        <v>-8.7979115761379695E-5</v>
      </c>
    </row>
    <row r="849" spans="1:3" x14ac:dyDescent="0.25">
      <c r="A849">
        <v>7.9874585849692332</v>
      </c>
      <c r="B849">
        <v>0.41326758064795449</v>
      </c>
      <c r="C849">
        <v>-8.7979115761379695E-5</v>
      </c>
    </row>
    <row r="850" spans="1:3" x14ac:dyDescent="0.25">
      <c r="A850">
        <v>7.9359941894445356</v>
      </c>
      <c r="B850">
        <v>0.41591514737332919</v>
      </c>
      <c r="C850">
        <v>-8.7986873048549708E-5</v>
      </c>
    </row>
    <row r="851" spans="1:3" x14ac:dyDescent="0.25">
      <c r="A851">
        <v>7.9359941894445356</v>
      </c>
      <c r="B851">
        <v>0.41591514737332919</v>
      </c>
      <c r="C851">
        <v>-8.7986873048549708E-5</v>
      </c>
    </row>
    <row r="852" spans="1:3" x14ac:dyDescent="0.25">
      <c r="A852">
        <v>7.9359941894445356</v>
      </c>
      <c r="B852">
        <v>0.41591514737332919</v>
      </c>
      <c r="C852">
        <v>-8.7986873048549708E-5</v>
      </c>
    </row>
    <row r="853" spans="1:3" x14ac:dyDescent="0.25">
      <c r="A853">
        <v>7.9359941894445356</v>
      </c>
      <c r="B853">
        <v>0.41591514737332919</v>
      </c>
      <c r="C853">
        <v>-8.7986873048549708E-5</v>
      </c>
    </row>
    <row r="854" spans="1:3" x14ac:dyDescent="0.25">
      <c r="A854">
        <v>7.9359941894445356</v>
      </c>
      <c r="B854">
        <v>0.41591514737332919</v>
      </c>
      <c r="C854">
        <v>-8.7986873048549708E-5</v>
      </c>
    </row>
    <row r="855" spans="1:3" x14ac:dyDescent="0.25">
      <c r="A855">
        <v>7.9357571073747044</v>
      </c>
      <c r="B855">
        <v>0.41744265925547103</v>
      </c>
      <c r="C855">
        <v>-8.8002228359465711E-5</v>
      </c>
    </row>
    <row r="856" spans="1:3" x14ac:dyDescent="0.25">
      <c r="A856">
        <v>7.9357571073747044</v>
      </c>
      <c r="B856">
        <v>0.41744265925547103</v>
      </c>
      <c r="C856">
        <v>-8.8002228359465711E-5</v>
      </c>
    </row>
    <row r="857" spans="1:3" x14ac:dyDescent="0.25">
      <c r="A857">
        <v>7.9356398905664332</v>
      </c>
      <c r="B857">
        <v>0.4189708865883861</v>
      </c>
      <c r="C857">
        <v>-8.8017627929159334E-5</v>
      </c>
    </row>
    <row r="858" spans="1:3" x14ac:dyDescent="0.25">
      <c r="A858">
        <v>7.9356398905664332</v>
      </c>
      <c r="B858">
        <v>0.4189708865883861</v>
      </c>
      <c r="C858">
        <v>-8.8017627929159334E-5</v>
      </c>
    </row>
    <row r="859" spans="1:3" x14ac:dyDescent="0.25">
      <c r="A859">
        <v>7.9356398905664332</v>
      </c>
      <c r="B859">
        <v>0.4189708865883861</v>
      </c>
      <c r="C859">
        <v>-8.8017627929159334E-5</v>
      </c>
    </row>
    <row r="860" spans="1:3" x14ac:dyDescent="0.25">
      <c r="A860">
        <v>7.9355193158531891</v>
      </c>
      <c r="B860">
        <v>0.4204971165620362</v>
      </c>
      <c r="C860">
        <v>-8.8033035715819207E-5</v>
      </c>
    </row>
    <row r="861" spans="1:3" x14ac:dyDescent="0.25">
      <c r="A861">
        <v>7.9355193158531891</v>
      </c>
      <c r="B861">
        <v>0.4204971165620362</v>
      </c>
      <c r="C861">
        <v>-8.8033035715819207E-5</v>
      </c>
    </row>
    <row r="862" spans="1:3" x14ac:dyDescent="0.25">
      <c r="A862">
        <v>7.9355193158531891</v>
      </c>
      <c r="B862">
        <v>0.4204971165620362</v>
      </c>
      <c r="C862">
        <v>-8.8033035715819207E-5</v>
      </c>
    </row>
    <row r="863" spans="1:3" x14ac:dyDescent="0.25">
      <c r="A863">
        <v>7.9355193158531891</v>
      </c>
      <c r="B863">
        <v>0.4204971165620362</v>
      </c>
      <c r="C863">
        <v>-8.8033035715819207E-5</v>
      </c>
    </row>
    <row r="864" spans="1:3" x14ac:dyDescent="0.25">
      <c r="A864">
        <v>7.9354013585977956</v>
      </c>
      <c r="B864">
        <v>0.42202476165914782</v>
      </c>
      <c r="C864">
        <v>-8.8048458610372126E-5</v>
      </c>
    </row>
    <row r="865" spans="1:3" x14ac:dyDescent="0.25">
      <c r="A865">
        <v>7.9354013585977956</v>
      </c>
      <c r="B865">
        <v>0.42202476165914782</v>
      </c>
      <c r="C865">
        <v>-8.8048458610372126E-5</v>
      </c>
    </row>
    <row r="866" spans="1:3" x14ac:dyDescent="0.25">
      <c r="A866">
        <v>7.9354013585977956</v>
      </c>
      <c r="B866">
        <v>0.42202476165914782</v>
      </c>
      <c r="C866">
        <v>-8.8048458610372126E-5</v>
      </c>
    </row>
    <row r="867" spans="1:3" x14ac:dyDescent="0.25">
      <c r="A867">
        <v>7.9352823439343858</v>
      </c>
      <c r="B867">
        <v>0.42355183550964232</v>
      </c>
      <c r="C867">
        <v>-8.8063890064407946E-5</v>
      </c>
    </row>
    <row r="868" spans="1:3" x14ac:dyDescent="0.25">
      <c r="A868">
        <v>7.9352823439343858</v>
      </c>
      <c r="B868">
        <v>0.42355183550964232</v>
      </c>
      <c r="C868">
        <v>-8.8063890064407946E-5</v>
      </c>
    </row>
    <row r="869" spans="1:3" x14ac:dyDescent="0.25">
      <c r="A869">
        <v>7.9352823439343858</v>
      </c>
      <c r="B869">
        <v>0.42355183550964232</v>
      </c>
      <c r="C869">
        <v>-8.8063890064407946E-5</v>
      </c>
    </row>
    <row r="870" spans="1:3" x14ac:dyDescent="0.25">
      <c r="A870">
        <v>7.9352823439343858</v>
      </c>
      <c r="B870">
        <v>0.42355183550964232</v>
      </c>
      <c r="C870">
        <v>-8.8063890064407946E-5</v>
      </c>
    </row>
    <row r="871" spans="1:3" x14ac:dyDescent="0.25">
      <c r="A871">
        <v>-1922.0681960614429</v>
      </c>
      <c r="B871">
        <v>178.82282360285831</v>
      </c>
      <c r="C871">
        <v>-2.3781463254832469E-3</v>
      </c>
    </row>
    <row r="872" spans="1:3" x14ac:dyDescent="0.25">
      <c r="A872">
        <v>-1729.9316849790071</v>
      </c>
      <c r="B872">
        <v>160.89717014196981</v>
      </c>
      <c r="C872">
        <v>-2.1392945974062498E-3</v>
      </c>
    </row>
    <row r="873" spans="1:3" x14ac:dyDescent="0.25">
      <c r="A873">
        <v>-1729.9316849790071</v>
      </c>
      <c r="B873">
        <v>160.89717014196981</v>
      </c>
      <c r="C873">
        <v>-2.1392945974062498E-3</v>
      </c>
    </row>
    <row r="874" spans="1:3" x14ac:dyDescent="0.25">
      <c r="A874">
        <v>-1729.9316849790071</v>
      </c>
      <c r="B874">
        <v>160.89717014196981</v>
      </c>
      <c r="C874">
        <v>-2.1392945974062498E-3</v>
      </c>
    </row>
    <row r="875" spans="1:3" x14ac:dyDescent="0.25">
      <c r="A875">
        <v>20640.644068910991</v>
      </c>
      <c r="B875">
        <v>-1916.085490416189</v>
      </c>
      <c r="C875">
        <v>2.646063551376001E-2</v>
      </c>
    </row>
    <row r="876" spans="1:3" x14ac:dyDescent="0.25">
      <c r="A876">
        <v>20640.644068910991</v>
      </c>
      <c r="B876">
        <v>-1916.085490416189</v>
      </c>
      <c r="C876">
        <v>2.646063551376001E-2</v>
      </c>
    </row>
    <row r="877" spans="1:3" x14ac:dyDescent="0.25">
      <c r="A877">
        <v>20640.644068910991</v>
      </c>
      <c r="B877">
        <v>-1916.085490416189</v>
      </c>
      <c r="C877">
        <v>2.646063551376001E-2</v>
      </c>
    </row>
    <row r="878" spans="1:3" x14ac:dyDescent="0.25">
      <c r="A878">
        <v>20640.644068910991</v>
      </c>
      <c r="B878">
        <v>-1916.085490416189</v>
      </c>
      <c r="C878">
        <v>2.646063551376001E-2</v>
      </c>
    </row>
    <row r="879" spans="1:3" x14ac:dyDescent="0.25">
      <c r="A879">
        <v>20640.644068910991</v>
      </c>
      <c r="B879">
        <v>-1916.085490416189</v>
      </c>
      <c r="C879">
        <v>2.646063551376001E-2</v>
      </c>
    </row>
    <row r="880" spans="1:3" x14ac:dyDescent="0.25">
      <c r="A880">
        <v>9.0504407079453024</v>
      </c>
      <c r="B880">
        <v>0.81507263434059496</v>
      </c>
      <c r="C880">
        <v>-9.7833113350169105E-5</v>
      </c>
    </row>
    <row r="881" spans="1:3" x14ac:dyDescent="0.25">
      <c r="A881">
        <v>9.0504407079453024</v>
      </c>
      <c r="B881">
        <v>0.81507263434059496</v>
      </c>
      <c r="C881">
        <v>-9.7833113350169105E-5</v>
      </c>
    </row>
    <row r="882" spans="1:3" x14ac:dyDescent="0.25">
      <c r="A882">
        <v>9.0504407079453024</v>
      </c>
      <c r="B882">
        <v>0.81507263434059496</v>
      </c>
      <c r="C882">
        <v>-9.7833113350169105E-5</v>
      </c>
    </row>
    <row r="883" spans="1:3" x14ac:dyDescent="0.25">
      <c r="A883">
        <v>9.0504407079453024</v>
      </c>
      <c r="B883">
        <v>0.81507263434059496</v>
      </c>
      <c r="C883">
        <v>-9.7833113350169105E-5</v>
      </c>
    </row>
    <row r="884" spans="1:3" x14ac:dyDescent="0.25">
      <c r="A884">
        <v>7.8960395764828473</v>
      </c>
      <c r="B884">
        <v>0.43854184608600377</v>
      </c>
      <c r="C884">
        <v>-9.0384768217596803E-5</v>
      </c>
    </row>
    <row r="885" spans="1:3" x14ac:dyDescent="0.25">
      <c r="A885">
        <v>7.8960395764828473</v>
      </c>
      <c r="B885">
        <v>0.43854184608600377</v>
      </c>
      <c r="C885">
        <v>-9.0384768217596803E-5</v>
      </c>
    </row>
    <row r="886" spans="1:3" x14ac:dyDescent="0.25">
      <c r="A886">
        <v>7.8960395764828473</v>
      </c>
      <c r="B886">
        <v>0.43854184608600377</v>
      </c>
      <c r="C886">
        <v>-9.0384768217596803E-5</v>
      </c>
    </row>
    <row r="887" spans="1:3" x14ac:dyDescent="0.25">
      <c r="A887">
        <v>7.9342196272577166</v>
      </c>
      <c r="B887">
        <v>0.43921642827925211</v>
      </c>
      <c r="C887">
        <v>-9.0405919627289724E-5</v>
      </c>
    </row>
    <row r="888" spans="1:3" x14ac:dyDescent="0.25">
      <c r="A888">
        <v>7.9342196272577166</v>
      </c>
      <c r="B888">
        <v>0.43921642827925211</v>
      </c>
      <c r="C888">
        <v>-9.0405919627289724E-5</v>
      </c>
    </row>
    <row r="889" spans="1:3" x14ac:dyDescent="0.25">
      <c r="A889">
        <v>7.9342196272577166</v>
      </c>
      <c r="B889">
        <v>0.43921642827925211</v>
      </c>
      <c r="C889">
        <v>-9.0405919627289724E-5</v>
      </c>
    </row>
    <row r="890" spans="1:3" x14ac:dyDescent="0.25">
      <c r="A890">
        <v>7.934189244537321</v>
      </c>
      <c r="B890">
        <v>0.44074240961728672</v>
      </c>
      <c r="C890">
        <v>-9.0421886472800527E-5</v>
      </c>
    </row>
    <row r="891" spans="1:3" x14ac:dyDescent="0.25">
      <c r="A891">
        <v>7.934189244537321</v>
      </c>
      <c r="B891">
        <v>0.44074240961728672</v>
      </c>
      <c r="C891">
        <v>-9.0421886472800527E-5</v>
      </c>
    </row>
    <row r="892" spans="1:3" x14ac:dyDescent="0.25">
      <c r="A892">
        <v>7.934189244537321</v>
      </c>
      <c r="B892">
        <v>0.44074240961728672</v>
      </c>
      <c r="C892">
        <v>-9.0421886472800527E-5</v>
      </c>
    </row>
    <row r="893" spans="1:3" x14ac:dyDescent="0.25">
      <c r="A893">
        <v>7.9340729657600342</v>
      </c>
      <c r="B893">
        <v>0.44227047518159701</v>
      </c>
      <c r="C893">
        <v>-9.0437838973052572E-5</v>
      </c>
    </row>
    <row r="894" spans="1:3" x14ac:dyDescent="0.25">
      <c r="A894">
        <v>7.9340729657600342</v>
      </c>
      <c r="B894">
        <v>0.44227047518159701</v>
      </c>
      <c r="C894">
        <v>-9.0437838973052572E-5</v>
      </c>
    </row>
    <row r="895" spans="1:3" x14ac:dyDescent="0.25">
      <c r="A895">
        <v>7.9340729657600342</v>
      </c>
      <c r="B895">
        <v>0.44227047518159701</v>
      </c>
      <c r="C895">
        <v>-9.0437838973052572E-5</v>
      </c>
    </row>
    <row r="896" spans="1:3" x14ac:dyDescent="0.25">
      <c r="A896">
        <v>7.9340729657600342</v>
      </c>
      <c r="B896">
        <v>0.44227047518159701</v>
      </c>
      <c r="C896">
        <v>-9.0437838973052572E-5</v>
      </c>
    </row>
    <row r="897" spans="1:3" x14ac:dyDescent="0.25">
      <c r="A897">
        <v>7.9340729657600342</v>
      </c>
      <c r="B897">
        <v>0.44227047518159701</v>
      </c>
      <c r="C897">
        <v>-9.0437838973052572E-5</v>
      </c>
    </row>
    <row r="898" spans="1:3" x14ac:dyDescent="0.25">
      <c r="A898">
        <v>7.9339546677264172</v>
      </c>
      <c r="B898">
        <v>0.44379744639765051</v>
      </c>
      <c r="C898">
        <v>-9.0453797065952909E-5</v>
      </c>
    </row>
    <row r="899" spans="1:3" x14ac:dyDescent="0.25">
      <c r="A899">
        <v>7.9339546677264172</v>
      </c>
      <c r="B899">
        <v>0.44379744639765051</v>
      </c>
      <c r="C899">
        <v>-9.0453797065952909E-5</v>
      </c>
    </row>
    <row r="900" spans="1:3" x14ac:dyDescent="0.25">
      <c r="A900">
        <v>7.9339546677264172</v>
      </c>
      <c r="B900">
        <v>0.44379744639765051</v>
      </c>
      <c r="C900">
        <v>-9.0453797065952909E-5</v>
      </c>
    </row>
    <row r="901" spans="1:3" x14ac:dyDescent="0.25">
      <c r="A901">
        <v>7.9339546677264172</v>
      </c>
      <c r="B901">
        <v>0.44379744639765051</v>
      </c>
      <c r="C901">
        <v>-9.0453797065952909E-5</v>
      </c>
    </row>
    <row r="902" spans="1:3" x14ac:dyDescent="0.25">
      <c r="A902">
        <v>7.9339546677264172</v>
      </c>
      <c r="B902">
        <v>0.44379744639765051</v>
      </c>
      <c r="C902">
        <v>-9.0453797065952909E-5</v>
      </c>
    </row>
    <row r="903" spans="1:3" x14ac:dyDescent="0.25">
      <c r="A903">
        <v>7.9338398009801212</v>
      </c>
      <c r="B903">
        <v>0.44532639064845969</v>
      </c>
      <c r="C903">
        <v>-9.0469773587203007E-5</v>
      </c>
    </row>
    <row r="904" spans="1:3" x14ac:dyDescent="0.25">
      <c r="A904">
        <v>7.9338398009801212</v>
      </c>
      <c r="B904">
        <v>0.44532639064845969</v>
      </c>
      <c r="C904">
        <v>-9.0469773587203007E-5</v>
      </c>
    </row>
    <row r="905" spans="1:3" x14ac:dyDescent="0.25">
      <c r="A905">
        <v>7.9338398009801212</v>
      </c>
      <c r="B905">
        <v>0.44532639064845969</v>
      </c>
      <c r="C905">
        <v>-9.0469773587203007E-5</v>
      </c>
    </row>
    <row r="906" spans="1:3" x14ac:dyDescent="0.25">
      <c r="A906">
        <v>7.9337228532851327</v>
      </c>
      <c r="B906">
        <v>0.4468541984974328</v>
      </c>
      <c r="C906">
        <v>-9.048574698763925E-5</v>
      </c>
    </row>
    <row r="907" spans="1:3" x14ac:dyDescent="0.25">
      <c r="A907">
        <v>7.9337228532851327</v>
      </c>
      <c r="B907">
        <v>0.4468541984974328</v>
      </c>
      <c r="C907">
        <v>-9.048574698763925E-5</v>
      </c>
    </row>
    <row r="908" spans="1:3" x14ac:dyDescent="0.25">
      <c r="A908">
        <v>7.9337228532851327</v>
      </c>
      <c r="B908">
        <v>0.4468541984974328</v>
      </c>
      <c r="C908">
        <v>-9.048574698763925E-5</v>
      </c>
    </row>
    <row r="909" spans="1:3" x14ac:dyDescent="0.25">
      <c r="A909">
        <v>7.9337228532851327</v>
      </c>
      <c r="B909">
        <v>0.4468541984974328</v>
      </c>
      <c r="C909">
        <v>-9.048574698763925E-5</v>
      </c>
    </row>
    <row r="910" spans="1:3" x14ac:dyDescent="0.25">
      <c r="A910">
        <v>7.9336087399410786</v>
      </c>
      <c r="B910">
        <v>0.44838362032214402</v>
      </c>
      <c r="C910">
        <v>-9.0501740963044562E-5</v>
      </c>
    </row>
    <row r="911" spans="1:3" x14ac:dyDescent="0.25">
      <c r="A911">
        <v>7.9336087399410786</v>
      </c>
      <c r="B911">
        <v>0.44838362032214402</v>
      </c>
      <c r="C911">
        <v>-9.0501740963044562E-5</v>
      </c>
    </row>
    <row r="912" spans="1:3" x14ac:dyDescent="0.25">
      <c r="A912">
        <v>7.9336087399410786</v>
      </c>
      <c r="B912">
        <v>0.44838362032214402</v>
      </c>
      <c r="C912">
        <v>-9.0501740963044562E-5</v>
      </c>
    </row>
    <row r="913" spans="1:3" x14ac:dyDescent="0.25">
      <c r="A913">
        <v>-1557.342783840737</v>
      </c>
      <c r="B913">
        <v>144.57211489301071</v>
      </c>
      <c r="C913">
        <v>-1.916876805959292E-3</v>
      </c>
    </row>
    <row r="914" spans="1:3" x14ac:dyDescent="0.25">
      <c r="A914">
        <v>-1557.342783840737</v>
      </c>
      <c r="B914">
        <v>144.57211489301071</v>
      </c>
      <c r="C914">
        <v>-1.916876805959292E-3</v>
      </c>
    </row>
    <row r="915" spans="1:3" x14ac:dyDescent="0.25">
      <c r="A915">
        <v>22205.212776187451</v>
      </c>
      <c r="B915">
        <v>-2058.0136837505429</v>
      </c>
      <c r="C915">
        <v>2.8241358628250269E-2</v>
      </c>
    </row>
    <row r="916" spans="1:3" x14ac:dyDescent="0.25">
      <c r="A916">
        <v>22205.212776187451</v>
      </c>
      <c r="B916">
        <v>-2058.0136837505429</v>
      </c>
      <c r="C916">
        <v>2.8241358628250269E-2</v>
      </c>
    </row>
    <row r="917" spans="1:3" x14ac:dyDescent="0.25">
      <c r="A917">
        <v>22205.212776187451</v>
      </c>
      <c r="B917">
        <v>-2058.0136837505429</v>
      </c>
      <c r="C917">
        <v>2.8241358628250269E-2</v>
      </c>
    </row>
    <row r="918" spans="1:3" x14ac:dyDescent="0.25">
      <c r="A918">
        <v>22205.212776187451</v>
      </c>
      <c r="B918">
        <v>-2058.0136837505429</v>
      </c>
      <c r="C918">
        <v>2.8241358628250269E-2</v>
      </c>
    </row>
    <row r="919" spans="1:3" x14ac:dyDescent="0.25">
      <c r="A919">
        <v>9.1208382256476508</v>
      </c>
      <c r="B919">
        <v>0.8704906528057782</v>
      </c>
      <c r="C919">
        <v>-1.009029325226395E-4</v>
      </c>
    </row>
    <row r="920" spans="1:3" x14ac:dyDescent="0.25">
      <c r="A920">
        <v>9.1208382256476508</v>
      </c>
      <c r="B920">
        <v>0.8704906528057782</v>
      </c>
      <c r="C920">
        <v>-1.009029325226395E-4</v>
      </c>
    </row>
    <row r="921" spans="1:3" x14ac:dyDescent="0.25">
      <c r="A921">
        <v>9.1208382256476508</v>
      </c>
      <c r="B921">
        <v>0.8704906528057782</v>
      </c>
      <c r="C921">
        <v>-1.009029325226395E-4</v>
      </c>
    </row>
    <row r="922" spans="1:3" x14ac:dyDescent="0.25">
      <c r="A922">
        <v>9.1208382256476508</v>
      </c>
      <c r="B922">
        <v>0.8704906528057782</v>
      </c>
      <c r="C922">
        <v>-1.009029325226395E-4</v>
      </c>
    </row>
    <row r="923" spans="1:3" x14ac:dyDescent="0.25">
      <c r="A923">
        <v>7.891695917896385</v>
      </c>
      <c r="B923">
        <v>0.46402946970161829</v>
      </c>
      <c r="C923">
        <v>-9.2945545947253414E-5</v>
      </c>
    </row>
    <row r="924" spans="1:3" x14ac:dyDescent="0.25">
      <c r="A924">
        <v>7.891695917896385</v>
      </c>
      <c r="B924">
        <v>0.46402946970161829</v>
      </c>
      <c r="C924">
        <v>-9.2945545947253414E-5</v>
      </c>
    </row>
    <row r="925" spans="1:3" x14ac:dyDescent="0.25">
      <c r="A925">
        <v>7.891695917896385</v>
      </c>
      <c r="B925">
        <v>0.46402946970161829</v>
      </c>
      <c r="C925">
        <v>-9.2945545947253414E-5</v>
      </c>
    </row>
    <row r="926" spans="1:3" x14ac:dyDescent="0.25">
      <c r="A926">
        <v>7.9325182880034157</v>
      </c>
      <c r="B926">
        <v>0.4646522520037647</v>
      </c>
      <c r="C926">
        <v>-9.2968076142945215E-5</v>
      </c>
    </row>
    <row r="927" spans="1:3" x14ac:dyDescent="0.25">
      <c r="A927">
        <v>7.9325182880034157</v>
      </c>
      <c r="B927">
        <v>0.4646522520037647</v>
      </c>
      <c r="C927">
        <v>-9.2968076142945215E-5</v>
      </c>
    </row>
    <row r="928" spans="1:3" x14ac:dyDescent="0.25">
      <c r="A928">
        <v>7.9325182880034157</v>
      </c>
      <c r="B928">
        <v>0.4646522520037647</v>
      </c>
      <c r="C928">
        <v>-9.2968076142945215E-5</v>
      </c>
    </row>
    <row r="929" spans="1:3" x14ac:dyDescent="0.25">
      <c r="A929">
        <v>7.9324975696949069</v>
      </c>
      <c r="B929">
        <v>0.46618085155825839</v>
      </c>
      <c r="C929">
        <v>-9.2984613058093009E-5</v>
      </c>
    </row>
    <row r="930" spans="1:3" x14ac:dyDescent="0.25">
      <c r="A930">
        <v>7.9324975696949069</v>
      </c>
      <c r="B930">
        <v>0.46618085155825839</v>
      </c>
      <c r="C930">
        <v>-9.2984613058093009E-5</v>
      </c>
    </row>
    <row r="931" spans="1:3" x14ac:dyDescent="0.25">
      <c r="A931">
        <v>7.9324975696949069</v>
      </c>
      <c r="B931">
        <v>0.46618085155825839</v>
      </c>
      <c r="C931">
        <v>-9.2984613058093009E-5</v>
      </c>
    </row>
    <row r="932" spans="1:3" x14ac:dyDescent="0.25">
      <c r="A932">
        <v>7.9324975696949069</v>
      </c>
      <c r="B932">
        <v>0.46618085155825839</v>
      </c>
      <c r="C932">
        <v>-9.2984613058093009E-5</v>
      </c>
    </row>
    <row r="933" spans="1:3" x14ac:dyDescent="0.25">
      <c r="A933">
        <v>7.9324975696949069</v>
      </c>
      <c r="B933">
        <v>0.46618085155825839</v>
      </c>
      <c r="C933">
        <v>-9.2984613058093009E-5</v>
      </c>
    </row>
    <row r="934" spans="1:3" x14ac:dyDescent="0.25">
      <c r="A934">
        <v>7.932382133636267</v>
      </c>
      <c r="B934">
        <v>0.46770913459944458</v>
      </c>
      <c r="C934">
        <v>-9.3001132652247042E-5</v>
      </c>
    </row>
    <row r="935" spans="1:3" x14ac:dyDescent="0.25">
      <c r="A935">
        <v>7.932382133636267</v>
      </c>
      <c r="B935">
        <v>0.46770913459944458</v>
      </c>
      <c r="C935">
        <v>-9.3001132652247042E-5</v>
      </c>
    </row>
    <row r="936" spans="1:3" x14ac:dyDescent="0.25">
      <c r="A936">
        <v>7.9322652608122013</v>
      </c>
      <c r="B936">
        <v>0.46923653741203392</v>
      </c>
      <c r="C936">
        <v>-9.3017654732322958E-5</v>
      </c>
    </row>
    <row r="937" spans="1:3" x14ac:dyDescent="0.25">
      <c r="A937">
        <v>7.9322652608122013</v>
      </c>
      <c r="B937">
        <v>0.46923653741203392</v>
      </c>
      <c r="C937">
        <v>-9.3017654732322958E-5</v>
      </c>
    </row>
    <row r="938" spans="1:3" x14ac:dyDescent="0.25">
      <c r="A938">
        <v>7.9322652608122013</v>
      </c>
      <c r="B938">
        <v>0.46923653741203392</v>
      </c>
      <c r="C938">
        <v>-9.3017654732322958E-5</v>
      </c>
    </row>
    <row r="939" spans="1:3" x14ac:dyDescent="0.25">
      <c r="A939">
        <v>7.9321514928489849</v>
      </c>
      <c r="B939">
        <v>0.47076574385117959</v>
      </c>
      <c r="C939">
        <v>-9.3034183514884757E-5</v>
      </c>
    </row>
    <row r="940" spans="1:3" x14ac:dyDescent="0.25">
      <c r="A940">
        <v>7.9321514928489849</v>
      </c>
      <c r="B940">
        <v>0.47076574385117959</v>
      </c>
      <c r="C940">
        <v>-9.3034183514884757E-5</v>
      </c>
    </row>
    <row r="941" spans="1:3" x14ac:dyDescent="0.25">
      <c r="A941">
        <v>7.9320369394582082</v>
      </c>
      <c r="B941">
        <v>0.47229459332975382</v>
      </c>
      <c r="C941">
        <v>-9.3050728348516548E-5</v>
      </c>
    </row>
    <row r="942" spans="1:3" x14ac:dyDescent="0.25">
      <c r="A942">
        <v>7.9320369394582082</v>
      </c>
      <c r="B942">
        <v>0.47229459332975382</v>
      </c>
      <c r="C942">
        <v>-9.3050728348516548E-5</v>
      </c>
    </row>
    <row r="943" spans="1:3" x14ac:dyDescent="0.25">
      <c r="A943">
        <v>7.9319227695188941</v>
      </c>
      <c r="B943">
        <v>0.47382365200518811</v>
      </c>
      <c r="C943">
        <v>-9.3067275994517017E-5</v>
      </c>
    </row>
    <row r="944" spans="1:3" x14ac:dyDescent="0.25">
      <c r="A944">
        <v>-1730.710105731413</v>
      </c>
      <c r="B944">
        <v>160.450932065404</v>
      </c>
      <c r="C944">
        <v>-2.1190736958310191E-3</v>
      </c>
    </row>
    <row r="945" spans="1:3" x14ac:dyDescent="0.25">
      <c r="A945">
        <v>-1557.6979553872679</v>
      </c>
      <c r="B945">
        <v>144.36817594795519</v>
      </c>
      <c r="C945">
        <v>-1.906265394216852E-3</v>
      </c>
    </row>
    <row r="946" spans="1:3" x14ac:dyDescent="0.25">
      <c r="A946">
        <v>-1557.6979553872679</v>
      </c>
      <c r="B946">
        <v>144.36817594795519</v>
      </c>
      <c r="C946">
        <v>-1.906265394216852E-3</v>
      </c>
    </row>
    <row r="947" spans="1:3" x14ac:dyDescent="0.25">
      <c r="A947">
        <v>22210.154340890469</v>
      </c>
      <c r="B947">
        <v>-2055.1325359672201</v>
      </c>
      <c r="C947">
        <v>2.7918232988493261E-2</v>
      </c>
    </row>
    <row r="948" spans="1:3" x14ac:dyDescent="0.25">
      <c r="A948">
        <v>22210.154340890469</v>
      </c>
      <c r="B948">
        <v>-2055.1325359672201</v>
      </c>
      <c r="C948">
        <v>2.7918232988493261E-2</v>
      </c>
    </row>
    <row r="949" spans="1:3" x14ac:dyDescent="0.25">
      <c r="A949">
        <v>22210.154340890469</v>
      </c>
      <c r="B949">
        <v>-2055.1325359672201</v>
      </c>
      <c r="C949">
        <v>2.7918232988493261E-2</v>
      </c>
    </row>
    <row r="950" spans="1:3" x14ac:dyDescent="0.25">
      <c r="A950">
        <v>22210.154340890469</v>
      </c>
      <c r="B950">
        <v>-2055.1325359672201</v>
      </c>
      <c r="C950">
        <v>2.7918232988493261E-2</v>
      </c>
    </row>
    <row r="951" spans="1:3" x14ac:dyDescent="0.25">
      <c r="A951">
        <v>22210.154340890469</v>
      </c>
      <c r="B951">
        <v>-2055.1325359672201</v>
      </c>
      <c r="C951">
        <v>2.7918232988493261E-2</v>
      </c>
    </row>
    <row r="952" spans="1:3" x14ac:dyDescent="0.25">
      <c r="A952">
        <v>9.1103014088101038</v>
      </c>
      <c r="B952">
        <v>0.89729658798875345</v>
      </c>
      <c r="C952">
        <v>-1.0323884688136339E-4</v>
      </c>
    </row>
    <row r="953" spans="1:3" x14ac:dyDescent="0.25">
      <c r="A953">
        <v>9.1103014088101038</v>
      </c>
      <c r="B953">
        <v>0.89729658798875345</v>
      </c>
      <c r="C953">
        <v>-1.0323884688136339E-4</v>
      </c>
    </row>
    <row r="954" spans="1:3" x14ac:dyDescent="0.25">
      <c r="A954">
        <v>9.1103014088101038</v>
      </c>
      <c r="B954">
        <v>0.89729658798875345</v>
      </c>
      <c r="C954">
        <v>-1.0323884688136339E-4</v>
      </c>
    </row>
    <row r="955" spans="1:3" x14ac:dyDescent="0.25">
      <c r="A955">
        <v>7.8902596444652451</v>
      </c>
      <c r="B955">
        <v>0.48943872554237161</v>
      </c>
      <c r="C955">
        <v>-9.5360711187011417E-5</v>
      </c>
    </row>
    <row r="956" spans="1:3" x14ac:dyDescent="0.25">
      <c r="A956">
        <v>7.8902596444652451</v>
      </c>
      <c r="B956">
        <v>0.48943872554237161</v>
      </c>
      <c r="C956">
        <v>-9.5360711187011417E-5</v>
      </c>
    </row>
    <row r="957" spans="1:3" x14ac:dyDescent="0.25">
      <c r="A957">
        <v>7.8902596444652451</v>
      </c>
      <c r="B957">
        <v>0.48943872554237161</v>
      </c>
      <c r="C957">
        <v>-9.5360711187011417E-5</v>
      </c>
    </row>
    <row r="958" spans="1:3" x14ac:dyDescent="0.25">
      <c r="A958">
        <v>7.9308236257788476</v>
      </c>
      <c r="B958">
        <v>0.49007821636913401</v>
      </c>
      <c r="C958">
        <v>-9.5384205102296915E-5</v>
      </c>
    </row>
    <row r="959" spans="1:3" x14ac:dyDescent="0.25">
      <c r="A959">
        <v>7.9308236257788476</v>
      </c>
      <c r="B959">
        <v>0.49007821636913401</v>
      </c>
      <c r="C959">
        <v>-9.5384205102296915E-5</v>
      </c>
    </row>
    <row r="960" spans="1:3" x14ac:dyDescent="0.25">
      <c r="A960">
        <v>7.9308236257788476</v>
      </c>
      <c r="B960">
        <v>0.49007821636913401</v>
      </c>
      <c r="C960">
        <v>-9.5384205102296915E-5</v>
      </c>
    </row>
    <row r="961" spans="1:3" x14ac:dyDescent="0.25">
      <c r="A961">
        <v>7.9308236257788476</v>
      </c>
      <c r="B961">
        <v>0.49007821636913401</v>
      </c>
      <c r="C961">
        <v>-9.5384205102296915E-5</v>
      </c>
    </row>
    <row r="962" spans="1:3" x14ac:dyDescent="0.25">
      <c r="A962">
        <v>7.9307970240738292</v>
      </c>
      <c r="B962">
        <v>0.4916046834975476</v>
      </c>
      <c r="C962">
        <v>-9.5401262222486025E-5</v>
      </c>
    </row>
    <row r="963" spans="1:3" x14ac:dyDescent="0.25">
      <c r="A963">
        <v>7.9307970240738292</v>
      </c>
      <c r="B963">
        <v>0.4916046834975476</v>
      </c>
      <c r="C963">
        <v>-9.5401262222486025E-5</v>
      </c>
    </row>
    <row r="964" spans="1:3" x14ac:dyDescent="0.25">
      <c r="A964">
        <v>7.9307970240738292</v>
      </c>
      <c r="B964">
        <v>0.4916046834975476</v>
      </c>
      <c r="C964">
        <v>-9.5401262222486025E-5</v>
      </c>
    </row>
    <row r="965" spans="1:3" x14ac:dyDescent="0.25">
      <c r="A965">
        <v>7.9307970240738292</v>
      </c>
      <c r="B965">
        <v>0.4916046834975476</v>
      </c>
      <c r="C965">
        <v>-9.5401262222486025E-5</v>
      </c>
    </row>
    <row r="966" spans="1:3" x14ac:dyDescent="0.25">
      <c r="A966">
        <v>7.9306819879763033</v>
      </c>
      <c r="B966">
        <v>0.4931328751396088</v>
      </c>
      <c r="C966">
        <v>-9.5418280821381841E-5</v>
      </c>
    </row>
    <row r="967" spans="1:3" x14ac:dyDescent="0.25">
      <c r="A967">
        <v>7.9306819879763033</v>
      </c>
      <c r="B967">
        <v>0.4931328751396088</v>
      </c>
      <c r="C967">
        <v>-9.5418280821381841E-5</v>
      </c>
    </row>
    <row r="968" spans="1:3" x14ac:dyDescent="0.25">
      <c r="A968">
        <v>7.9306819879763033</v>
      </c>
      <c r="B968">
        <v>0.4931328751396088</v>
      </c>
      <c r="C968">
        <v>-9.5418280821381841E-5</v>
      </c>
    </row>
    <row r="969" spans="1:3" x14ac:dyDescent="0.25">
      <c r="A969">
        <v>7.9305669873970954</v>
      </c>
      <c r="B969">
        <v>0.49466120835357968</v>
      </c>
      <c r="C969">
        <v>-9.543532862610995E-5</v>
      </c>
    </row>
    <row r="970" spans="1:3" x14ac:dyDescent="0.25">
      <c r="A970">
        <v>7.9305669873970954</v>
      </c>
      <c r="B970">
        <v>0.49466120835357968</v>
      </c>
      <c r="C970">
        <v>-9.543532862610995E-5</v>
      </c>
    </row>
    <row r="971" spans="1:3" x14ac:dyDescent="0.25">
      <c r="A971">
        <v>7.9305669873970954</v>
      </c>
      <c r="B971">
        <v>0.49466120835357968</v>
      </c>
      <c r="C971">
        <v>-9.543532862610995E-5</v>
      </c>
    </row>
    <row r="972" spans="1:3" x14ac:dyDescent="0.25">
      <c r="A972">
        <v>7.9304536494591051</v>
      </c>
      <c r="B972">
        <v>0.49619055796781719</v>
      </c>
      <c r="C972">
        <v>-9.5452372399409521E-5</v>
      </c>
    </row>
    <row r="973" spans="1:3" x14ac:dyDescent="0.25">
      <c r="A973">
        <v>7.9304536494591051</v>
      </c>
      <c r="B973">
        <v>0.49619055796781719</v>
      </c>
      <c r="C973">
        <v>-9.5452372399409521E-5</v>
      </c>
    </row>
    <row r="974" spans="1:3" x14ac:dyDescent="0.25">
      <c r="A974">
        <v>7.9304536494591051</v>
      </c>
      <c r="B974">
        <v>0.49619055796781719</v>
      </c>
      <c r="C974">
        <v>-9.5452372399409521E-5</v>
      </c>
    </row>
    <row r="975" spans="1:3" x14ac:dyDescent="0.25">
      <c r="A975">
        <v>7.9303365285937897</v>
      </c>
      <c r="B975">
        <v>0.49771772551410781</v>
      </c>
      <c r="C975">
        <v>-9.5469424162635235E-5</v>
      </c>
    </row>
    <row r="976" spans="1:3" x14ac:dyDescent="0.25">
      <c r="A976">
        <v>7.9303365285937897</v>
      </c>
      <c r="B976">
        <v>0.49771772551410781</v>
      </c>
      <c r="C976">
        <v>-9.5469424162635235E-5</v>
      </c>
    </row>
    <row r="977" spans="1:3" x14ac:dyDescent="0.25">
      <c r="A977">
        <v>7.9303365285937897</v>
      </c>
      <c r="B977">
        <v>0.49771772551410781</v>
      </c>
      <c r="C977">
        <v>-9.5469424162635235E-5</v>
      </c>
    </row>
    <row r="978" spans="1:3" x14ac:dyDescent="0.25">
      <c r="A978">
        <v>7.9302224423447312</v>
      </c>
      <c r="B978">
        <v>0.49924658872412608</v>
      </c>
      <c r="C978">
        <v>-9.5486490923826493E-5</v>
      </c>
    </row>
    <row r="979" spans="1:3" x14ac:dyDescent="0.25">
      <c r="A979">
        <v>7.9302224423447312</v>
      </c>
      <c r="B979">
        <v>0.49924658872412608</v>
      </c>
      <c r="C979">
        <v>-9.5486490923826493E-5</v>
      </c>
    </row>
    <row r="980" spans="1:3" x14ac:dyDescent="0.25">
      <c r="A980">
        <v>7.9302224423447312</v>
      </c>
      <c r="B980">
        <v>0.49924658872412608</v>
      </c>
      <c r="C980">
        <v>-9.5486490923826493E-5</v>
      </c>
    </row>
    <row r="981" spans="1:3" x14ac:dyDescent="0.25">
      <c r="A981">
        <v>7.9301078073286</v>
      </c>
      <c r="B981">
        <v>0.500775244915592</v>
      </c>
      <c r="C981">
        <v>-9.5503556047517001E-5</v>
      </c>
    </row>
    <row r="982" spans="1:3" x14ac:dyDescent="0.25">
      <c r="A982">
        <v>7.9301078073286</v>
      </c>
      <c r="B982">
        <v>0.500775244915592</v>
      </c>
      <c r="C982">
        <v>-9.5503556047517001E-5</v>
      </c>
    </row>
    <row r="983" spans="1:3" x14ac:dyDescent="0.25">
      <c r="A983">
        <v>-1558.069035386992</v>
      </c>
      <c r="B983">
        <v>144.15571483972931</v>
      </c>
      <c r="C983">
        <v>-1.8824861602658319E-3</v>
      </c>
    </row>
    <row r="984" spans="1:3" x14ac:dyDescent="0.25">
      <c r="A984">
        <v>-1402.3106398156599</v>
      </c>
      <c r="B984">
        <v>129.708363492839</v>
      </c>
      <c r="C984">
        <v>-1.6934838245599251E-3</v>
      </c>
    </row>
    <row r="985" spans="1:3" x14ac:dyDescent="0.25">
      <c r="A985">
        <v>-1402.3106398156599</v>
      </c>
      <c r="B985">
        <v>129.708363492839</v>
      </c>
      <c r="C985">
        <v>-1.6934838245599251E-3</v>
      </c>
    </row>
    <row r="986" spans="1:3" x14ac:dyDescent="0.25">
      <c r="A986">
        <v>-1402.3106398156599</v>
      </c>
      <c r="B986">
        <v>129.708363492839</v>
      </c>
      <c r="C986">
        <v>-1.6934838245599251E-3</v>
      </c>
    </row>
    <row r="987" spans="1:3" x14ac:dyDescent="0.25">
      <c r="A987">
        <v>-1402.3106398156599</v>
      </c>
      <c r="B987">
        <v>129.708363492839</v>
      </c>
      <c r="C987">
        <v>-1.6934838245599251E-3</v>
      </c>
    </row>
    <row r="988" spans="1:3" x14ac:dyDescent="0.25">
      <c r="A988">
        <v>23620.335385765</v>
      </c>
      <c r="B988">
        <v>-2181.6558946583882</v>
      </c>
      <c r="C988">
        <v>2.9446211291625439E-2</v>
      </c>
    </row>
    <row r="989" spans="1:3" x14ac:dyDescent="0.25">
      <c r="A989">
        <v>23620.335385765</v>
      </c>
      <c r="B989">
        <v>-2181.6558946583882</v>
      </c>
      <c r="C989">
        <v>2.9446211291625439E-2</v>
      </c>
    </row>
    <row r="990" spans="1:3" x14ac:dyDescent="0.25">
      <c r="A990">
        <v>23620.335385765</v>
      </c>
      <c r="B990">
        <v>-2181.6558946583882</v>
      </c>
      <c r="C990">
        <v>2.9446211291625439E-2</v>
      </c>
    </row>
    <row r="991" spans="1:3" x14ac:dyDescent="0.25">
      <c r="A991">
        <v>23620.335385765</v>
      </c>
      <c r="B991">
        <v>-2181.6558946583882</v>
      </c>
      <c r="C991">
        <v>2.9446211291625439E-2</v>
      </c>
    </row>
    <row r="992" spans="1:3" x14ac:dyDescent="0.25">
      <c r="A992">
        <v>9.1697602001468841</v>
      </c>
      <c r="B992">
        <v>0.95257560356363413</v>
      </c>
      <c r="C992">
        <v>-1.06602084768443E-4</v>
      </c>
    </row>
    <row r="993" spans="1:3" x14ac:dyDescent="0.25">
      <c r="A993">
        <v>9.1697602001468841</v>
      </c>
      <c r="B993">
        <v>0.95257560356363413</v>
      </c>
      <c r="C993">
        <v>-1.06602084768443E-4</v>
      </c>
    </row>
    <row r="994" spans="1:3" x14ac:dyDescent="0.25">
      <c r="A994">
        <v>9.1697602001468841</v>
      </c>
      <c r="B994">
        <v>0.95257560356363413</v>
      </c>
      <c r="C994">
        <v>-1.06602084768443E-4</v>
      </c>
    </row>
    <row r="995" spans="1:3" x14ac:dyDescent="0.25">
      <c r="A995">
        <v>9.1697602001468841</v>
      </c>
      <c r="B995">
        <v>0.95257560356363413</v>
      </c>
      <c r="C995">
        <v>-1.06602084768443E-4</v>
      </c>
    </row>
    <row r="996" spans="1:3" x14ac:dyDescent="0.25">
      <c r="A996">
        <v>7.8861507630081569</v>
      </c>
      <c r="B996">
        <v>0.51700008687979382</v>
      </c>
      <c r="C996">
        <v>-9.8297919117284585E-5</v>
      </c>
    </row>
    <row r="997" spans="1:3" x14ac:dyDescent="0.25">
      <c r="A997">
        <v>7.8861507630081569</v>
      </c>
      <c r="B997">
        <v>0.51700008687979382</v>
      </c>
      <c r="C997">
        <v>-9.8297919117284585E-5</v>
      </c>
    </row>
    <row r="998" spans="1:3" x14ac:dyDescent="0.25">
      <c r="A998">
        <v>7.8861507630081569</v>
      </c>
      <c r="B998">
        <v>0.51700008687979382</v>
      </c>
      <c r="C998">
        <v>-9.8297919117284585E-5</v>
      </c>
    </row>
    <row r="999" spans="1:3" x14ac:dyDescent="0.25">
      <c r="A999">
        <v>7.8861507630081569</v>
      </c>
      <c r="B999">
        <v>0.51700008687979382</v>
      </c>
      <c r="C999">
        <v>-9.8297919117284585E-5</v>
      </c>
    </row>
    <row r="1000" spans="1:3" x14ac:dyDescent="0.25">
      <c r="A1000">
        <v>7.928985600309896</v>
      </c>
      <c r="B1000">
        <v>0.51759866477039995</v>
      </c>
      <c r="C1000">
        <v>-9.8322914478376634E-5</v>
      </c>
    </row>
    <row r="1001" spans="1:3" x14ac:dyDescent="0.25">
      <c r="A1001">
        <v>7.928985600309896</v>
      </c>
      <c r="B1001">
        <v>0.51759866477039995</v>
      </c>
      <c r="C1001">
        <v>-9.8322914478376634E-5</v>
      </c>
    </row>
    <row r="1002" spans="1:3" x14ac:dyDescent="0.25">
      <c r="A1002">
        <v>7.928985600309896</v>
      </c>
      <c r="B1002">
        <v>0.51759866477039995</v>
      </c>
      <c r="C1002">
        <v>-9.8322914478376634E-5</v>
      </c>
    </row>
    <row r="1003" spans="1:3" x14ac:dyDescent="0.25">
      <c r="A1003">
        <v>7.928985600309896</v>
      </c>
      <c r="B1003">
        <v>0.51759866477039995</v>
      </c>
      <c r="C1003">
        <v>-9.8322914478376634E-5</v>
      </c>
    </row>
    <row r="1004" spans="1:3" x14ac:dyDescent="0.25">
      <c r="A1004">
        <v>7.928985600309896</v>
      </c>
      <c r="B1004">
        <v>0.51759866477039995</v>
      </c>
      <c r="C1004">
        <v>-9.8322914478376634E-5</v>
      </c>
    </row>
    <row r="1005" spans="1:3" x14ac:dyDescent="0.25">
      <c r="A1005">
        <v>7.928962963629969</v>
      </c>
      <c r="B1005">
        <v>0.51912556819802458</v>
      </c>
      <c r="C1005">
        <v>-9.8340558674784966E-5</v>
      </c>
    </row>
    <row r="1006" spans="1:3" x14ac:dyDescent="0.25">
      <c r="A1006">
        <v>7.928962963629969</v>
      </c>
      <c r="B1006">
        <v>0.51912556819802458</v>
      </c>
      <c r="C1006">
        <v>-9.8340558674784966E-5</v>
      </c>
    </row>
    <row r="1007" spans="1:3" x14ac:dyDescent="0.25">
      <c r="A1007">
        <v>7.928962963629969</v>
      </c>
      <c r="B1007">
        <v>0.51912556819802458</v>
      </c>
      <c r="C1007">
        <v>-9.8340558674784966E-5</v>
      </c>
    </row>
    <row r="1008" spans="1:3" x14ac:dyDescent="0.25">
      <c r="A1008">
        <v>7.9288470696757036</v>
      </c>
      <c r="B1008">
        <v>0.52065322012851312</v>
      </c>
      <c r="C1008">
        <v>-9.8358186193963184E-5</v>
      </c>
    </row>
    <row r="1009" spans="1:3" x14ac:dyDescent="0.25">
      <c r="A1009">
        <v>7.9288470696757036</v>
      </c>
      <c r="B1009">
        <v>0.52065322012851312</v>
      </c>
      <c r="C1009">
        <v>-9.8358186193963184E-5</v>
      </c>
    </row>
    <row r="1010" spans="1:3" x14ac:dyDescent="0.25">
      <c r="A1010">
        <v>7.9288470696757036</v>
      </c>
      <c r="B1010">
        <v>0.52065322012851312</v>
      </c>
      <c r="C1010">
        <v>-9.8358186193963184E-5</v>
      </c>
    </row>
    <row r="1011" spans="1:3" x14ac:dyDescent="0.25">
      <c r="A1011">
        <v>7.9287283371158743</v>
      </c>
      <c r="B1011">
        <v>0.52217925284171474</v>
      </c>
      <c r="C1011">
        <v>-9.8375809210441052E-5</v>
      </c>
    </row>
    <row r="1012" spans="1:3" x14ac:dyDescent="0.25">
      <c r="A1012">
        <v>7.9287283371158743</v>
      </c>
      <c r="B1012">
        <v>0.52217925284171474</v>
      </c>
      <c r="C1012">
        <v>-9.8375809210441052E-5</v>
      </c>
    </row>
    <row r="1013" spans="1:3" x14ac:dyDescent="0.25">
      <c r="A1013">
        <v>7.9287283371158743</v>
      </c>
      <c r="B1013">
        <v>0.52217925284171474</v>
      </c>
      <c r="C1013">
        <v>-9.8375809210441052E-5</v>
      </c>
    </row>
    <row r="1014" spans="1:3" x14ac:dyDescent="0.25">
      <c r="A1014">
        <v>7.9287283371158743</v>
      </c>
      <c r="B1014">
        <v>0.52217925284171474</v>
      </c>
      <c r="C1014">
        <v>-9.8375809210441052E-5</v>
      </c>
    </row>
    <row r="1015" spans="1:3" x14ac:dyDescent="0.25">
      <c r="A1015">
        <v>7.9287283371158743</v>
      </c>
      <c r="B1015">
        <v>0.52217925284171474</v>
      </c>
      <c r="C1015">
        <v>-9.8375809210441052E-5</v>
      </c>
    </row>
    <row r="1016" spans="1:3" x14ac:dyDescent="0.25">
      <c r="A1016">
        <v>7.9286143732387142</v>
      </c>
      <c r="B1016">
        <v>0.52370806304882644</v>
      </c>
      <c r="C1016">
        <v>-9.8393443925918748E-5</v>
      </c>
    </row>
    <row r="1017" spans="1:3" x14ac:dyDescent="0.25">
      <c r="A1017">
        <v>7.9286143732387142</v>
      </c>
      <c r="B1017">
        <v>0.52370806304882644</v>
      </c>
      <c r="C1017">
        <v>-9.8393443925918748E-5</v>
      </c>
    </row>
    <row r="1018" spans="1:3" x14ac:dyDescent="0.25">
      <c r="A1018">
        <v>7.9286143732387142</v>
      </c>
      <c r="B1018">
        <v>0.52370806304882644</v>
      </c>
      <c r="C1018">
        <v>-9.8393443925918748E-5</v>
      </c>
    </row>
    <row r="1019" spans="1:3" x14ac:dyDescent="0.25">
      <c r="A1019">
        <v>7.9284976482907137</v>
      </c>
      <c r="B1019">
        <v>0.52523542546221258</v>
      </c>
      <c r="C1019">
        <v>-9.8411083762688412E-5</v>
      </c>
    </row>
    <row r="1020" spans="1:3" x14ac:dyDescent="0.25">
      <c r="A1020">
        <v>7.9284976482907137</v>
      </c>
      <c r="B1020">
        <v>0.52523542546221258</v>
      </c>
      <c r="C1020">
        <v>-9.8411083762688412E-5</v>
      </c>
    </row>
    <row r="1021" spans="1:3" x14ac:dyDescent="0.25">
      <c r="A1021">
        <v>7.9284976482907137</v>
      </c>
      <c r="B1021">
        <v>0.52523542546221258</v>
      </c>
      <c r="C1021">
        <v>-9.8411083762688412E-5</v>
      </c>
    </row>
    <row r="1022" spans="1:3" x14ac:dyDescent="0.25">
      <c r="A1022">
        <v>7.9284976482907137</v>
      </c>
      <c r="B1022">
        <v>0.52523542546221258</v>
      </c>
      <c r="C1022">
        <v>-9.8411083762688412E-5</v>
      </c>
    </row>
    <row r="1023" spans="1:3" x14ac:dyDescent="0.25">
      <c r="A1023">
        <v>7.9284976482907137</v>
      </c>
      <c r="B1023">
        <v>0.52523542546221258</v>
      </c>
      <c r="C1023">
        <v>-9.8411083762688412E-5</v>
      </c>
    </row>
    <row r="1024" spans="1:3" x14ac:dyDescent="0.25">
      <c r="A1024">
        <v>7.928379738826508</v>
      </c>
      <c r="B1024">
        <v>0.52676202486591206</v>
      </c>
      <c r="C1024">
        <v>-9.8428735351569472E-5</v>
      </c>
    </row>
    <row r="1025" spans="1:3" x14ac:dyDescent="0.25">
      <c r="A1025">
        <v>7.928379738826508</v>
      </c>
      <c r="B1025">
        <v>0.52676202486591206</v>
      </c>
      <c r="C1025">
        <v>-9.8428735351569472E-5</v>
      </c>
    </row>
    <row r="1026" spans="1:3" x14ac:dyDescent="0.25">
      <c r="A1026">
        <v>7.928379738826508</v>
      </c>
      <c r="B1026">
        <v>0.52676202486591206</v>
      </c>
      <c r="C1026">
        <v>-9.8428735351569472E-5</v>
      </c>
    </row>
    <row r="1027" spans="1:3" x14ac:dyDescent="0.25">
      <c r="A1027">
        <v>7.9282619208883904</v>
      </c>
      <c r="B1027">
        <v>0.52828866633822236</v>
      </c>
      <c r="C1027">
        <v>-9.844639177698348E-5</v>
      </c>
    </row>
    <row r="1028" spans="1:3" x14ac:dyDescent="0.25">
      <c r="A1028">
        <v>-1558.4575441190609</v>
      </c>
      <c r="B1028">
        <v>143.9328317516518</v>
      </c>
      <c r="C1028">
        <v>-1.864441074151001E-3</v>
      </c>
    </row>
    <row r="1029" spans="1:3" x14ac:dyDescent="0.25">
      <c r="A1029">
        <v>-1558.4575441190609</v>
      </c>
      <c r="B1029">
        <v>143.9328317516518</v>
      </c>
      <c r="C1029">
        <v>-1.864441074151001E-3</v>
      </c>
    </row>
    <row r="1030" spans="1:3" x14ac:dyDescent="0.25">
      <c r="A1030">
        <v>22221.233339051229</v>
      </c>
      <c r="B1030">
        <v>-2048.6577577892931</v>
      </c>
      <c r="C1030">
        <v>2.7341374889660191E-2</v>
      </c>
    </row>
    <row r="1031" spans="1:3" x14ac:dyDescent="0.25">
      <c r="A1031">
        <v>22221.233339051229</v>
      </c>
      <c r="B1031">
        <v>-2048.6577577892931</v>
      </c>
      <c r="C1031">
        <v>2.7341374889660191E-2</v>
      </c>
    </row>
    <row r="1032" spans="1:3" x14ac:dyDescent="0.25">
      <c r="A1032">
        <v>22221.233339051229</v>
      </c>
      <c r="B1032">
        <v>-2048.6577577892931</v>
      </c>
      <c r="C1032">
        <v>2.7341374889660191E-2</v>
      </c>
    </row>
    <row r="1033" spans="1:3" x14ac:dyDescent="0.25">
      <c r="A1033">
        <v>22221.233339051229</v>
      </c>
      <c r="B1033">
        <v>-2048.6577577892931</v>
      </c>
      <c r="C1033">
        <v>2.7341374889660191E-2</v>
      </c>
    </row>
    <row r="1034" spans="1:3" x14ac:dyDescent="0.25">
      <c r="A1034">
        <v>22221.233339051229</v>
      </c>
      <c r="B1034">
        <v>-2048.6577577892931</v>
      </c>
      <c r="C1034">
        <v>2.7341374889660191E-2</v>
      </c>
    </row>
    <row r="1035" spans="1:3" x14ac:dyDescent="0.25">
      <c r="A1035">
        <v>9.0878529470237606</v>
      </c>
      <c r="B1035">
        <v>0.95512035507203019</v>
      </c>
      <c r="C1035">
        <v>-1.088034207548727E-4</v>
      </c>
    </row>
    <row r="1036" spans="1:3" x14ac:dyDescent="0.25">
      <c r="A1036">
        <v>9.0878529470237606</v>
      </c>
      <c r="B1036">
        <v>0.95512035507203019</v>
      </c>
      <c r="C1036">
        <v>-1.088034207548727E-4</v>
      </c>
    </row>
    <row r="1037" spans="1:3" x14ac:dyDescent="0.25">
      <c r="A1037">
        <v>9.0878529470237606</v>
      </c>
      <c r="B1037">
        <v>0.95512035507203019</v>
      </c>
      <c r="C1037">
        <v>-1.088034207548727E-4</v>
      </c>
    </row>
    <row r="1038" spans="1:3" x14ac:dyDescent="0.25">
      <c r="A1038">
        <v>9.0878529470237606</v>
      </c>
      <c r="B1038">
        <v>0.95512035507203019</v>
      </c>
      <c r="C1038">
        <v>-1.088034207548727E-4</v>
      </c>
    </row>
    <row r="1039" spans="1:3" x14ac:dyDescent="0.25">
      <c r="A1039">
        <v>9.0878529470237606</v>
      </c>
      <c r="B1039">
        <v>0.95512035507203019</v>
      </c>
      <c r="C1039">
        <v>-1.088034207548727E-4</v>
      </c>
    </row>
    <row r="1040" spans="1:3" x14ac:dyDescent="0.25">
      <c r="A1040">
        <v>7.8871969156659496</v>
      </c>
      <c r="B1040">
        <v>0.54391309378192731</v>
      </c>
      <c r="C1040">
        <v>-1.010811492972506E-4</v>
      </c>
    </row>
    <row r="1041" spans="1:3" x14ac:dyDescent="0.25">
      <c r="A1041">
        <v>7.8871969156659496</v>
      </c>
      <c r="B1041">
        <v>0.54391309378192731</v>
      </c>
      <c r="C1041">
        <v>-1.010811492972506E-4</v>
      </c>
    </row>
    <row r="1042" spans="1:3" x14ac:dyDescent="0.25">
      <c r="A1042">
        <v>7.9271732448458518</v>
      </c>
      <c r="B1042">
        <v>0.54458115715844968</v>
      </c>
      <c r="C1042">
        <v>-1.011067323270626E-4</v>
      </c>
    </row>
    <row r="1043" spans="1:3" x14ac:dyDescent="0.25">
      <c r="A1043">
        <v>7.9271732448458518</v>
      </c>
      <c r="B1043">
        <v>0.54458115715844968</v>
      </c>
      <c r="C1043">
        <v>-1.011067323270626E-4</v>
      </c>
    </row>
    <row r="1044" spans="1:3" x14ac:dyDescent="0.25">
      <c r="A1044">
        <v>7.9271732448458518</v>
      </c>
      <c r="B1044">
        <v>0.54458115715844968</v>
      </c>
      <c r="C1044">
        <v>-1.011067323270626E-4</v>
      </c>
    </row>
    <row r="1045" spans="1:3" x14ac:dyDescent="0.25">
      <c r="A1045">
        <v>7.9271732448458518</v>
      </c>
      <c r="B1045">
        <v>0.54458115715844968</v>
      </c>
      <c r="C1045">
        <v>-1.011067323270626E-4</v>
      </c>
    </row>
    <row r="1046" spans="1:3" x14ac:dyDescent="0.25">
      <c r="A1046">
        <v>7.9271732448458518</v>
      </c>
      <c r="B1046">
        <v>0.54458115715844968</v>
      </c>
      <c r="C1046">
        <v>-1.011067323270626E-4</v>
      </c>
    </row>
    <row r="1047" spans="1:3" x14ac:dyDescent="0.25">
      <c r="A1047">
        <v>7.9271374559706986</v>
      </c>
      <c r="B1047">
        <v>0.54610517834390726</v>
      </c>
      <c r="C1047">
        <v>-1.011249174161772E-4</v>
      </c>
    </row>
    <row r="1048" spans="1:3" x14ac:dyDescent="0.25">
      <c r="A1048">
        <v>7.9271374559706986</v>
      </c>
      <c r="B1048">
        <v>0.54610517834390726</v>
      </c>
      <c r="C1048">
        <v>-1.011249174161772E-4</v>
      </c>
    </row>
    <row r="1049" spans="1:3" x14ac:dyDescent="0.25">
      <c r="A1049">
        <v>7.9271374559706986</v>
      </c>
      <c r="B1049">
        <v>0.54610517834390726</v>
      </c>
      <c r="C1049">
        <v>-1.011249174161772E-4</v>
      </c>
    </row>
    <row r="1050" spans="1:3" x14ac:dyDescent="0.25">
      <c r="A1050">
        <v>7.9271374559706986</v>
      </c>
      <c r="B1050">
        <v>0.54610517834390726</v>
      </c>
      <c r="C1050">
        <v>-1.011249174161772E-4</v>
      </c>
    </row>
    <row r="1051" spans="1:3" x14ac:dyDescent="0.25">
      <c r="A1051">
        <v>7.9270206048400187</v>
      </c>
      <c r="B1051">
        <v>0.5476322322892001</v>
      </c>
      <c r="C1051">
        <v>-1.011430772968098E-4</v>
      </c>
    </row>
    <row r="1052" spans="1:3" x14ac:dyDescent="0.25">
      <c r="A1052">
        <v>7.9270206048400187</v>
      </c>
      <c r="B1052">
        <v>0.5476322322892001</v>
      </c>
      <c r="C1052">
        <v>-1.011430772968098E-4</v>
      </c>
    </row>
    <row r="1053" spans="1:3" x14ac:dyDescent="0.25">
      <c r="A1053">
        <v>7.9270206048400187</v>
      </c>
      <c r="B1053">
        <v>0.5476322322892001</v>
      </c>
      <c r="C1053">
        <v>-1.011430772968098E-4</v>
      </c>
    </row>
    <row r="1054" spans="1:3" x14ac:dyDescent="0.25">
      <c r="A1054">
        <v>7.9270206048400187</v>
      </c>
      <c r="B1054">
        <v>0.5476322322892001</v>
      </c>
      <c r="C1054">
        <v>-1.011430772968098E-4</v>
      </c>
    </row>
    <row r="1055" spans="1:3" x14ac:dyDescent="0.25">
      <c r="A1055">
        <v>7.9269019156650558</v>
      </c>
      <c r="B1055">
        <v>0.5491584177533676</v>
      </c>
      <c r="C1055">
        <v>-1.011612515321917E-4</v>
      </c>
    </row>
    <row r="1056" spans="1:3" x14ac:dyDescent="0.25">
      <c r="A1056">
        <v>7.9269019156650558</v>
      </c>
      <c r="B1056">
        <v>0.5491584177533676</v>
      </c>
      <c r="C1056">
        <v>-1.011612515321917E-4</v>
      </c>
    </row>
    <row r="1057" spans="1:3" x14ac:dyDescent="0.25">
      <c r="A1057">
        <v>7.9267814069408358</v>
      </c>
      <c r="B1057">
        <v>0.55068351217187883</v>
      </c>
      <c r="C1057">
        <v>-1.011794225367965E-4</v>
      </c>
    </row>
    <row r="1058" spans="1:3" x14ac:dyDescent="0.25">
      <c r="A1058">
        <v>7.9267814069408358</v>
      </c>
      <c r="B1058">
        <v>0.55068351217187883</v>
      </c>
      <c r="C1058">
        <v>-1.011794225367965E-4</v>
      </c>
    </row>
    <row r="1059" spans="1:3" x14ac:dyDescent="0.25">
      <c r="A1059">
        <v>7.926661661229879</v>
      </c>
      <c r="B1059">
        <v>0.55220904242703406</v>
      </c>
      <c r="C1059">
        <v>-1.011976067587439E-4</v>
      </c>
    </row>
    <row r="1060" spans="1:3" x14ac:dyDescent="0.25">
      <c r="A1060">
        <v>7.926661661229879</v>
      </c>
      <c r="B1060">
        <v>0.55220904242703406</v>
      </c>
      <c r="C1060">
        <v>-1.011976067587439E-4</v>
      </c>
    </row>
    <row r="1061" spans="1:3" x14ac:dyDescent="0.25">
      <c r="A1061">
        <v>7.926661661229879</v>
      </c>
      <c r="B1061">
        <v>0.55220904242703406</v>
      </c>
      <c r="C1061">
        <v>-1.011976067587439E-4</v>
      </c>
    </row>
    <row r="1062" spans="1:3" x14ac:dyDescent="0.25">
      <c r="A1062">
        <v>7.9265450643602531</v>
      </c>
      <c r="B1062">
        <v>0.55373652150411068</v>
      </c>
      <c r="C1062">
        <v>-1.012157996798989E-4</v>
      </c>
    </row>
    <row r="1063" spans="1:3" x14ac:dyDescent="0.25">
      <c r="A1063">
        <v>7.9265450643602531</v>
      </c>
      <c r="B1063">
        <v>0.55373652150411068</v>
      </c>
      <c r="C1063">
        <v>-1.012157996798989E-4</v>
      </c>
    </row>
    <row r="1064" spans="1:3" x14ac:dyDescent="0.25">
      <c r="A1064">
        <v>7.9264210710963674</v>
      </c>
      <c r="B1064">
        <v>0.5552597601925201</v>
      </c>
      <c r="C1064">
        <v>-1.012339851030556E-4</v>
      </c>
    </row>
    <row r="1065" spans="1:3" x14ac:dyDescent="0.25">
      <c r="A1065">
        <v>7.9264210710963674</v>
      </c>
      <c r="B1065">
        <v>0.5552597601925201</v>
      </c>
      <c r="C1065">
        <v>-1.012339851030556E-4</v>
      </c>
    </row>
    <row r="1066" spans="1:3" x14ac:dyDescent="0.25">
      <c r="A1066">
        <v>-1558.8427975148199</v>
      </c>
      <c r="B1066">
        <v>143.71166647304071</v>
      </c>
      <c r="C1066">
        <v>-1.838486550484762E-3</v>
      </c>
    </row>
    <row r="1067" spans="1:3" x14ac:dyDescent="0.25">
      <c r="A1067">
        <v>22063.61774384516</v>
      </c>
      <c r="B1067">
        <v>-346.13627059555051</v>
      </c>
      <c r="C1067">
        <v>-6.8433143652121059E-3</v>
      </c>
    </row>
    <row r="1068" spans="1:3" x14ac:dyDescent="0.25">
      <c r="A1068">
        <v>22063.61774384516</v>
      </c>
      <c r="B1068">
        <v>-346.13627059555051</v>
      </c>
      <c r="C1068">
        <v>-6.8433143652121059E-3</v>
      </c>
    </row>
    <row r="1069" spans="1:3" x14ac:dyDescent="0.25">
      <c r="A1069">
        <v>22063.61774384516</v>
      </c>
      <c r="B1069">
        <v>-346.13627059555051</v>
      </c>
      <c r="C1069">
        <v>-6.8433143652121059E-3</v>
      </c>
    </row>
    <row r="1070" spans="1:3" x14ac:dyDescent="0.25">
      <c r="A1070">
        <v>170.87160305424649</v>
      </c>
      <c r="B1070">
        <v>-1698.150502780637</v>
      </c>
      <c r="C1070">
        <v>3.3680467739843629E-2</v>
      </c>
    </row>
    <row r="1071" spans="1:3" x14ac:dyDescent="0.25">
      <c r="A1071">
        <v>170.87160305424649</v>
      </c>
      <c r="B1071">
        <v>-1698.150502780637</v>
      </c>
      <c r="C1071">
        <v>3.3680467739843629E-2</v>
      </c>
    </row>
    <row r="1072" spans="1:3" x14ac:dyDescent="0.25">
      <c r="A1072">
        <v>170.87160305424649</v>
      </c>
      <c r="B1072">
        <v>-1698.150502780637</v>
      </c>
      <c r="C1072">
        <v>3.3680467739843629E-2</v>
      </c>
    </row>
    <row r="1073" spans="1:3" x14ac:dyDescent="0.25">
      <c r="A1073">
        <v>170.87160305424649</v>
      </c>
      <c r="B1073">
        <v>-1698.150502780637</v>
      </c>
      <c r="C1073">
        <v>3.3680467739843629E-2</v>
      </c>
    </row>
    <row r="1074" spans="1:3" x14ac:dyDescent="0.25">
      <c r="A1074">
        <v>170.87160305424649</v>
      </c>
      <c r="B1074">
        <v>-1698.150502780637</v>
      </c>
      <c r="C1074">
        <v>3.3680467739843629E-2</v>
      </c>
    </row>
    <row r="1075" spans="1:3" x14ac:dyDescent="0.25">
      <c r="A1075">
        <v>8.2568549166299015</v>
      </c>
      <c r="B1075">
        <v>0.53673614422749805</v>
      </c>
      <c r="C1075">
        <v>-1.028008892040621E-4</v>
      </c>
    </row>
    <row r="1076" spans="1:3" x14ac:dyDescent="0.25">
      <c r="A1076">
        <v>8.2568549166299015</v>
      </c>
      <c r="B1076">
        <v>0.53673614422749805</v>
      </c>
      <c r="C1076">
        <v>-1.028008892040621E-4</v>
      </c>
    </row>
    <row r="1077" spans="1:3" x14ac:dyDescent="0.25">
      <c r="A1077">
        <v>8.2568549166299015</v>
      </c>
      <c r="B1077">
        <v>0.53673614422749805</v>
      </c>
      <c r="C1077">
        <v>-1.028008892040621E-4</v>
      </c>
    </row>
    <row r="1078" spans="1:3" x14ac:dyDescent="0.25">
      <c r="A1078">
        <v>7.9281437797409744</v>
      </c>
      <c r="B1078">
        <v>0.57018601545690473</v>
      </c>
      <c r="C1078">
        <v>-1.0404948026237991E-4</v>
      </c>
    </row>
    <row r="1079" spans="1:3" x14ac:dyDescent="0.25">
      <c r="A1079">
        <v>7.9281437797409744</v>
      </c>
      <c r="B1079">
        <v>0.57018601545690473</v>
      </c>
      <c r="C1079">
        <v>-1.0404948026237991E-4</v>
      </c>
    </row>
    <row r="1080" spans="1:3" x14ac:dyDescent="0.25">
      <c r="A1080">
        <v>7.9249413940870106</v>
      </c>
      <c r="B1080">
        <v>0.5717655240792946</v>
      </c>
      <c r="C1080">
        <v>-1.040674303433604E-4</v>
      </c>
    </row>
    <row r="1081" spans="1:3" x14ac:dyDescent="0.25">
      <c r="A1081">
        <v>7.9249413940870106</v>
      </c>
      <c r="B1081">
        <v>0.5717655240792946</v>
      </c>
      <c r="C1081">
        <v>-1.040674303433604E-4</v>
      </c>
    </row>
    <row r="1082" spans="1:3" x14ac:dyDescent="0.25">
      <c r="A1082">
        <v>7.9249413940870106</v>
      </c>
      <c r="B1082">
        <v>0.5717655240792946</v>
      </c>
      <c r="C1082">
        <v>-1.040674303433604E-4</v>
      </c>
    </row>
    <row r="1083" spans="1:3" x14ac:dyDescent="0.25">
      <c r="A1083">
        <v>7.9248190943749268</v>
      </c>
      <c r="B1083">
        <v>0.57329321859252302</v>
      </c>
      <c r="C1083">
        <v>-1.0408616104927641E-4</v>
      </c>
    </row>
    <row r="1084" spans="1:3" x14ac:dyDescent="0.25">
      <c r="A1084">
        <v>7.9248190943749268</v>
      </c>
      <c r="B1084">
        <v>0.57329321859252302</v>
      </c>
      <c r="C1084">
        <v>-1.0408616104927641E-4</v>
      </c>
    </row>
    <row r="1085" spans="1:3" x14ac:dyDescent="0.25">
      <c r="A1085">
        <v>7.9248190943749268</v>
      </c>
      <c r="B1085">
        <v>0.57329321859252302</v>
      </c>
      <c r="C1085">
        <v>-1.0408616104927641E-4</v>
      </c>
    </row>
    <row r="1086" spans="1:3" x14ac:dyDescent="0.25">
      <c r="A1086">
        <v>7.9246911472894306</v>
      </c>
      <c r="B1086">
        <v>0.57481455307987162</v>
      </c>
      <c r="C1086">
        <v>-1.0410487541991119E-4</v>
      </c>
    </row>
    <row r="1087" spans="1:3" x14ac:dyDescent="0.25">
      <c r="A1087">
        <v>7.9246911472894306</v>
      </c>
      <c r="B1087">
        <v>0.57481455307987162</v>
      </c>
      <c r="C1087">
        <v>-1.0410487541991119E-4</v>
      </c>
    </row>
    <row r="1088" spans="1:3" x14ac:dyDescent="0.25">
      <c r="A1088">
        <v>7.9246911472894306</v>
      </c>
      <c r="B1088">
        <v>0.57481455307987162</v>
      </c>
      <c r="C1088">
        <v>-1.0410487541991119E-4</v>
      </c>
    </row>
    <row r="1089" spans="1:3" x14ac:dyDescent="0.25">
      <c r="A1089">
        <v>7.9246911472894306</v>
      </c>
      <c r="B1089">
        <v>0.57481455307987162</v>
      </c>
      <c r="C1089">
        <v>-1.0410487541991119E-4</v>
      </c>
    </row>
    <row r="1090" spans="1:3" x14ac:dyDescent="0.25">
      <c r="A1090">
        <v>7.9246911472894306</v>
      </c>
      <c r="B1090">
        <v>0.57481455307987162</v>
      </c>
      <c r="C1090">
        <v>-1.0410487541991119E-4</v>
      </c>
    </row>
    <row r="1091" spans="1:3" x14ac:dyDescent="0.25">
      <c r="A1091">
        <v>7.9245693528327532</v>
      </c>
      <c r="B1091">
        <v>0.57633923195868486</v>
      </c>
      <c r="C1091">
        <v>-1.0412360471285261E-4</v>
      </c>
    </row>
    <row r="1092" spans="1:3" x14ac:dyDescent="0.25">
      <c r="A1092">
        <v>7.9245693528327532</v>
      </c>
      <c r="B1092">
        <v>0.57633923195868486</v>
      </c>
      <c r="C1092">
        <v>-1.0412360471285261E-4</v>
      </c>
    </row>
    <row r="1093" spans="1:3" x14ac:dyDescent="0.25">
      <c r="A1093">
        <v>7.9245693528327532</v>
      </c>
      <c r="B1093">
        <v>0.57633923195868486</v>
      </c>
      <c r="C1093">
        <v>-1.0412360471285261E-4</v>
      </c>
    </row>
    <row r="1094" spans="1:3" x14ac:dyDescent="0.25">
      <c r="A1094">
        <v>7.9244461698099862</v>
      </c>
      <c r="B1094">
        <v>0.57786334324317545</v>
      </c>
      <c r="C1094">
        <v>-1.041423391699581E-4</v>
      </c>
    </row>
    <row r="1095" spans="1:3" x14ac:dyDescent="0.25">
      <c r="A1095">
        <v>7.9244461698099862</v>
      </c>
      <c r="B1095">
        <v>0.57786334324317545</v>
      </c>
      <c r="C1095">
        <v>-1.041423391699581E-4</v>
      </c>
    </row>
    <row r="1096" spans="1:3" x14ac:dyDescent="0.25">
      <c r="A1096">
        <v>7.9244461698099862</v>
      </c>
      <c r="B1096">
        <v>0.57786334324317545</v>
      </c>
      <c r="C1096">
        <v>-1.041423391699581E-4</v>
      </c>
    </row>
    <row r="1097" spans="1:3" x14ac:dyDescent="0.25">
      <c r="A1097">
        <v>7.9244461698099862</v>
      </c>
      <c r="B1097">
        <v>0.57786334324317545</v>
      </c>
      <c r="C1097">
        <v>-1.041423391699581E-4</v>
      </c>
    </row>
    <row r="1098" spans="1:3" x14ac:dyDescent="0.25">
      <c r="A1098">
        <v>7.9243193124308986</v>
      </c>
      <c r="B1098">
        <v>0.57938529921411208</v>
      </c>
      <c r="C1098">
        <v>-1.041610811575893E-4</v>
      </c>
    </row>
    <row r="1099" spans="1:3" x14ac:dyDescent="0.25">
      <c r="A1099">
        <v>7.9243193124308986</v>
      </c>
      <c r="B1099">
        <v>0.57938529921411208</v>
      </c>
      <c r="C1099">
        <v>-1.041610811575893E-4</v>
      </c>
    </row>
    <row r="1100" spans="1:3" x14ac:dyDescent="0.25">
      <c r="A1100">
        <v>7.9243193124308986</v>
      </c>
      <c r="B1100">
        <v>0.57938529921411208</v>
      </c>
      <c r="C1100">
        <v>-1.041610811575893E-4</v>
      </c>
    </row>
    <row r="1101" spans="1:3" x14ac:dyDescent="0.25">
      <c r="A1101">
        <v>7.9243193124308986</v>
      </c>
      <c r="B1101">
        <v>0.57938529921411208</v>
      </c>
      <c r="C1101">
        <v>-1.041610811575893E-4</v>
      </c>
    </row>
    <row r="1102" spans="1:3" x14ac:dyDescent="0.25">
      <c r="A1102">
        <v>7.9241985994869992</v>
      </c>
      <c r="B1102">
        <v>0.58091084343086008</v>
      </c>
      <c r="C1102">
        <v>-1.041798335267819E-4</v>
      </c>
    </row>
    <row r="1103" spans="1:3" x14ac:dyDescent="0.25">
      <c r="A1103">
        <v>-2932.9528148139079</v>
      </c>
      <c r="B1103">
        <v>270.65930631378501</v>
      </c>
      <c r="C1103">
        <v>-3.422641546562737E-3</v>
      </c>
    </row>
    <row r="1104" spans="1:3" x14ac:dyDescent="0.25">
      <c r="A1104">
        <v>-2933.2335857999069</v>
      </c>
      <c r="B1104">
        <v>270.495111106362</v>
      </c>
      <c r="C1104">
        <v>-3.484101992819138E-3</v>
      </c>
    </row>
    <row r="1105" spans="1:3" x14ac:dyDescent="0.25">
      <c r="A1105">
        <v>-2640.0912244287379</v>
      </c>
      <c r="B1105">
        <v>243.32897875050199</v>
      </c>
      <c r="C1105">
        <v>-3.1326815032507089E-3</v>
      </c>
    </row>
    <row r="1106" spans="1:3" x14ac:dyDescent="0.25">
      <c r="A1106">
        <v>-2640.0912244287379</v>
      </c>
      <c r="B1106">
        <v>243.32897875050199</v>
      </c>
      <c r="C1106">
        <v>-3.1326815032507089E-3</v>
      </c>
    </row>
    <row r="1107" spans="1:3" x14ac:dyDescent="0.25">
      <c r="A1107">
        <v>12483.30425075186</v>
      </c>
      <c r="B1107">
        <v>-1146.7276793866131</v>
      </c>
      <c r="C1107">
        <v>1.438026027391019E-2</v>
      </c>
    </row>
    <row r="1108" spans="1:3" x14ac:dyDescent="0.25">
      <c r="A1108">
        <v>12483.30425075186</v>
      </c>
      <c r="B1108">
        <v>-1146.7276793866131</v>
      </c>
      <c r="C1108">
        <v>1.438026027391019E-2</v>
      </c>
    </row>
    <row r="1109" spans="1:3" x14ac:dyDescent="0.25">
      <c r="A1109">
        <v>12483.30425075186</v>
      </c>
      <c r="B1109">
        <v>-1146.7276793866131</v>
      </c>
      <c r="C1109">
        <v>1.438026027391019E-2</v>
      </c>
    </row>
    <row r="1110" spans="1:3" x14ac:dyDescent="0.25">
      <c r="A1110">
        <v>12483.30425075186</v>
      </c>
      <c r="B1110">
        <v>-1146.7276793866131</v>
      </c>
      <c r="C1110">
        <v>1.438026027391019E-2</v>
      </c>
    </row>
    <row r="1111" spans="1:3" x14ac:dyDescent="0.25">
      <c r="A1111">
        <v>8.58893872831975</v>
      </c>
      <c r="B1111">
        <v>0.83050150617249874</v>
      </c>
      <c r="C1111">
        <v>-1.112517128235227E-4</v>
      </c>
    </row>
    <row r="1112" spans="1:3" x14ac:dyDescent="0.25">
      <c r="A1112">
        <v>8.58893872831975</v>
      </c>
      <c r="B1112">
        <v>0.83050150617249874</v>
      </c>
      <c r="C1112">
        <v>-1.112517128235227E-4</v>
      </c>
    </row>
    <row r="1113" spans="1:3" x14ac:dyDescent="0.25">
      <c r="A1113">
        <v>8.58893872831975</v>
      </c>
      <c r="B1113">
        <v>0.83050150617249874</v>
      </c>
      <c r="C1113">
        <v>-1.112517128235227E-4</v>
      </c>
    </row>
    <row r="1114" spans="1:3" x14ac:dyDescent="0.25">
      <c r="A1114">
        <v>8.58893872831975</v>
      </c>
      <c r="B1114">
        <v>0.83050150617249874</v>
      </c>
      <c r="C1114">
        <v>-1.112517128235227E-4</v>
      </c>
    </row>
    <row r="1115" spans="1:3" x14ac:dyDescent="0.25">
      <c r="A1115">
        <v>8.58893872831975</v>
      </c>
      <c r="B1115">
        <v>0.83050150617249874</v>
      </c>
      <c r="C1115">
        <v>-1.112517128235227E-4</v>
      </c>
    </row>
    <row r="1116" spans="1:3" x14ac:dyDescent="0.25">
      <c r="A1116">
        <v>7.9008735519003874</v>
      </c>
      <c r="B1116">
        <v>0.59866010397892366</v>
      </c>
      <c r="C1116">
        <v>-1.070279069809031E-4</v>
      </c>
    </row>
    <row r="1117" spans="1:3" x14ac:dyDescent="0.25">
      <c r="A1117">
        <v>7.9008735519003874</v>
      </c>
      <c r="B1117">
        <v>0.59866010397892366</v>
      </c>
      <c r="C1117">
        <v>-1.070279069809031E-4</v>
      </c>
    </row>
    <row r="1118" spans="1:3" x14ac:dyDescent="0.25">
      <c r="A1118">
        <v>7.9008735519003874</v>
      </c>
      <c r="B1118">
        <v>0.59866010397892366</v>
      </c>
      <c r="C1118">
        <v>-1.070279069809031E-4</v>
      </c>
    </row>
    <row r="1119" spans="1:3" x14ac:dyDescent="0.25">
      <c r="A1119">
        <v>7.9228511153353729</v>
      </c>
      <c r="B1119">
        <v>0.59971930328774725</v>
      </c>
      <c r="C1119">
        <v>-1.0705186514636711E-4</v>
      </c>
    </row>
    <row r="1120" spans="1:3" x14ac:dyDescent="0.25">
      <c r="A1120">
        <v>7.9228511153353729</v>
      </c>
      <c r="B1120">
        <v>0.59971930328774725</v>
      </c>
      <c r="C1120">
        <v>-1.0705186514636711E-4</v>
      </c>
    </row>
    <row r="1121" spans="1:3" x14ac:dyDescent="0.25">
      <c r="A1121">
        <v>7.9228511153353729</v>
      </c>
      <c r="B1121">
        <v>0.59971930328774725</v>
      </c>
      <c r="C1121">
        <v>-1.0705186514636711E-4</v>
      </c>
    </row>
    <row r="1122" spans="1:3" x14ac:dyDescent="0.25">
      <c r="A1122">
        <v>7.9228511153353729</v>
      </c>
      <c r="B1122">
        <v>0.59971930328774725</v>
      </c>
      <c r="C1122">
        <v>-1.0705186514636711E-4</v>
      </c>
    </row>
    <row r="1123" spans="1:3" x14ac:dyDescent="0.25">
      <c r="A1123">
        <v>7.9228511153353729</v>
      </c>
      <c r="B1123">
        <v>0.59971930328774725</v>
      </c>
      <c r="C1123">
        <v>-1.0705186514636711E-4</v>
      </c>
    </row>
    <row r="1124" spans="1:3" x14ac:dyDescent="0.25">
      <c r="A1124">
        <v>7.9227664462203187</v>
      </c>
      <c r="B1124">
        <v>0.60123969107895403</v>
      </c>
      <c r="C1124">
        <v>-1.070711232370796E-4</v>
      </c>
    </row>
    <row r="1125" spans="1:3" x14ac:dyDescent="0.25">
      <c r="A1125">
        <v>7.9227664462203187</v>
      </c>
      <c r="B1125">
        <v>0.60123969107895403</v>
      </c>
      <c r="C1125">
        <v>-1.070711232370796E-4</v>
      </c>
    </row>
    <row r="1126" spans="1:3" x14ac:dyDescent="0.25">
      <c r="A1126">
        <v>7.9227664462203187</v>
      </c>
      <c r="B1126">
        <v>0.60123969107895403</v>
      </c>
      <c r="C1126">
        <v>-1.070711232370796E-4</v>
      </c>
    </row>
    <row r="1127" spans="1:3" x14ac:dyDescent="0.25">
      <c r="A1127">
        <v>7.9227664462203187</v>
      </c>
      <c r="B1127">
        <v>0.60123969107895403</v>
      </c>
      <c r="C1127">
        <v>-1.070711232370796E-4</v>
      </c>
    </row>
    <row r="1128" spans="1:3" x14ac:dyDescent="0.25">
      <c r="A1128">
        <v>7.9227664462203187</v>
      </c>
      <c r="B1128">
        <v>0.60123969107895403</v>
      </c>
      <c r="C1128">
        <v>-1.070711232370796E-4</v>
      </c>
    </row>
    <row r="1129" spans="1:3" x14ac:dyDescent="0.25">
      <c r="A1129">
        <v>7.922637945503002</v>
      </c>
      <c r="B1129">
        <v>0.60276096172741667</v>
      </c>
      <c r="C1129">
        <v>-1.0709037031823701E-4</v>
      </c>
    </row>
    <row r="1130" spans="1:3" x14ac:dyDescent="0.25">
      <c r="A1130">
        <v>7.922637945503002</v>
      </c>
      <c r="B1130">
        <v>0.60276096172741667</v>
      </c>
      <c r="C1130">
        <v>-1.0709037031823701E-4</v>
      </c>
    </row>
    <row r="1131" spans="1:3" x14ac:dyDescent="0.25">
      <c r="A1131">
        <v>7.922637945503002</v>
      </c>
      <c r="B1131">
        <v>0.60276096172741667</v>
      </c>
      <c r="C1131">
        <v>-1.0709037031823701E-4</v>
      </c>
    </row>
    <row r="1132" spans="1:3" x14ac:dyDescent="0.25">
      <c r="A1132">
        <v>7.9225094306789217</v>
      </c>
      <c r="B1132">
        <v>0.60428235147495613</v>
      </c>
      <c r="C1132">
        <v>-1.071096258998689E-4</v>
      </c>
    </row>
    <row r="1133" spans="1:3" x14ac:dyDescent="0.25">
      <c r="A1133">
        <v>7.9225094306789217</v>
      </c>
      <c r="B1133">
        <v>0.60428235147495613</v>
      </c>
      <c r="C1133">
        <v>-1.071096258998689E-4</v>
      </c>
    </row>
    <row r="1134" spans="1:3" x14ac:dyDescent="0.25">
      <c r="A1134">
        <v>7.9225094306789217</v>
      </c>
      <c r="B1134">
        <v>0.60428235147495613</v>
      </c>
      <c r="C1134">
        <v>-1.071096258998689E-4</v>
      </c>
    </row>
    <row r="1135" spans="1:3" x14ac:dyDescent="0.25">
      <c r="A1135">
        <v>7.9225094306789217</v>
      </c>
      <c r="B1135">
        <v>0.60428235147495613</v>
      </c>
      <c r="C1135">
        <v>-1.071096258998689E-4</v>
      </c>
    </row>
    <row r="1136" spans="1:3" x14ac:dyDescent="0.25">
      <c r="A1136">
        <v>7.9223796738437793</v>
      </c>
      <c r="B1136">
        <v>0.60580308836156938</v>
      </c>
      <c r="C1136">
        <v>-1.071288749399766E-4</v>
      </c>
    </row>
    <row r="1137" spans="1:3" x14ac:dyDescent="0.25">
      <c r="A1137">
        <v>7.9223796738437793</v>
      </c>
      <c r="B1137">
        <v>0.60580308836156938</v>
      </c>
      <c r="C1137">
        <v>-1.071288749399766E-4</v>
      </c>
    </row>
    <row r="1138" spans="1:3" x14ac:dyDescent="0.25">
      <c r="A1138">
        <v>7.9223796738437793</v>
      </c>
      <c r="B1138">
        <v>0.60580308836156938</v>
      </c>
      <c r="C1138">
        <v>-1.071288749399766E-4</v>
      </c>
    </row>
    <row r="1139" spans="1:3" x14ac:dyDescent="0.25">
      <c r="A1139">
        <v>7.9223796738437793</v>
      </c>
      <c r="B1139">
        <v>0.60580308836156938</v>
      </c>
      <c r="C1139">
        <v>-1.071288749399766E-4</v>
      </c>
    </row>
    <row r="1140" spans="1:3" x14ac:dyDescent="0.25">
      <c r="A1140">
        <v>7.922246691679323</v>
      </c>
      <c r="B1140">
        <v>0.60732195184038817</v>
      </c>
      <c r="C1140">
        <v>-1.071481456309295E-4</v>
      </c>
    </row>
    <row r="1141" spans="1:3" x14ac:dyDescent="0.25">
      <c r="A1141">
        <v>7.922246691679323</v>
      </c>
      <c r="B1141">
        <v>0.60732195184038817</v>
      </c>
      <c r="C1141">
        <v>-1.071481456309295E-4</v>
      </c>
    </row>
    <row r="1142" spans="1:3" x14ac:dyDescent="0.25">
      <c r="A1142">
        <v>7.922246691679323</v>
      </c>
      <c r="B1142">
        <v>0.60732195184038817</v>
      </c>
      <c r="C1142">
        <v>-1.071481456309295E-4</v>
      </c>
    </row>
    <row r="1143" spans="1:3" x14ac:dyDescent="0.25">
      <c r="A1143">
        <v>7.922246691679323</v>
      </c>
      <c r="B1143">
        <v>0.60732195184038817</v>
      </c>
      <c r="C1143">
        <v>-1.071481456309295E-4</v>
      </c>
    </row>
    <row r="1144" spans="1:3" x14ac:dyDescent="0.25">
      <c r="A1144">
        <v>7.9221207239943574</v>
      </c>
      <c r="B1144">
        <v>0.60884494682057633</v>
      </c>
      <c r="C1144">
        <v>-1.071674229945443E-4</v>
      </c>
    </row>
    <row r="1145" spans="1:3" x14ac:dyDescent="0.25">
      <c r="A1145">
        <v>7.9221207239943574</v>
      </c>
      <c r="B1145">
        <v>0.60884494682057633</v>
      </c>
      <c r="C1145">
        <v>-1.071674229945443E-4</v>
      </c>
    </row>
    <row r="1146" spans="1:3" x14ac:dyDescent="0.25">
      <c r="A1146">
        <v>7.9221207239943574</v>
      </c>
      <c r="B1146">
        <v>0.60884494682057633</v>
      </c>
      <c r="C1146">
        <v>-1.071674229945443E-4</v>
      </c>
    </row>
    <row r="1147" spans="1:3" x14ac:dyDescent="0.25">
      <c r="A1147">
        <v>7.9221207239943574</v>
      </c>
      <c r="B1147">
        <v>0.60884494682057633</v>
      </c>
      <c r="C1147">
        <v>-1.071674229945443E-4</v>
      </c>
    </row>
    <row r="1148" spans="1:3" x14ac:dyDescent="0.25">
      <c r="A1148">
        <v>7.9221207239943574</v>
      </c>
      <c r="B1148">
        <v>0.60884494682057633</v>
      </c>
      <c r="C1148">
        <v>-1.071674229945443E-4</v>
      </c>
    </row>
    <row r="1149" spans="1:3" x14ac:dyDescent="0.25">
      <c r="A1149">
        <v>7.9219879349493354</v>
      </c>
      <c r="B1149">
        <v>0.61036421452176426</v>
      </c>
      <c r="C1149">
        <v>-1.071867074849422E-4</v>
      </c>
    </row>
    <row r="1150" spans="1:3" x14ac:dyDescent="0.25">
      <c r="A1150">
        <v>-1559.6073187649199</v>
      </c>
      <c r="B1150">
        <v>143.27426898920879</v>
      </c>
      <c r="C1150">
        <v>-1.7665943817773251E-3</v>
      </c>
    </row>
    <row r="1151" spans="1:3" x14ac:dyDescent="0.25">
      <c r="A1151">
        <v>-1403.698537288948</v>
      </c>
      <c r="B1151">
        <v>128.91140875144069</v>
      </c>
      <c r="C1151">
        <v>-1.5890773427710561E-3</v>
      </c>
    </row>
    <row r="1152" spans="1:3" x14ac:dyDescent="0.25">
      <c r="A1152">
        <v>-1403.698537288948</v>
      </c>
      <c r="B1152">
        <v>128.91140875144069</v>
      </c>
      <c r="C1152">
        <v>-1.5890773427710561E-3</v>
      </c>
    </row>
    <row r="1153" spans="1:3" x14ac:dyDescent="0.25">
      <c r="A1153">
        <v>-1403.698537288948</v>
      </c>
      <c r="B1153">
        <v>128.91140875144069</v>
      </c>
      <c r="C1153">
        <v>-1.5890773427710561E-3</v>
      </c>
    </row>
    <row r="1154" spans="1:3" x14ac:dyDescent="0.25">
      <c r="A1154">
        <v>23643.72523892652</v>
      </c>
      <c r="B1154">
        <v>-2168.016406018934</v>
      </c>
      <c r="C1154">
        <v>2.7469408501773131E-2</v>
      </c>
    </row>
    <row r="1155" spans="1:3" x14ac:dyDescent="0.25">
      <c r="A1155">
        <v>23643.72523892652</v>
      </c>
      <c r="B1155">
        <v>-2168.016406018934</v>
      </c>
      <c r="C1155">
        <v>2.7469408501773131E-2</v>
      </c>
    </row>
    <row r="1156" spans="1:3" x14ac:dyDescent="0.25">
      <c r="A1156">
        <v>23643.72523892652</v>
      </c>
      <c r="B1156">
        <v>-2168.016406018934</v>
      </c>
      <c r="C1156">
        <v>2.7469408501773131E-2</v>
      </c>
    </row>
    <row r="1157" spans="1:3" x14ac:dyDescent="0.25">
      <c r="A1157">
        <v>23643.72523892652</v>
      </c>
      <c r="B1157">
        <v>-2168.016406018934</v>
      </c>
      <c r="C1157">
        <v>2.7469408501773131E-2</v>
      </c>
    </row>
    <row r="1158" spans="1:3" x14ac:dyDescent="0.25">
      <c r="A1158">
        <v>23643.72523892652</v>
      </c>
      <c r="B1158">
        <v>-2168.016406018934</v>
      </c>
      <c r="C1158">
        <v>2.7469408501773131E-2</v>
      </c>
    </row>
    <row r="1159" spans="1:3" x14ac:dyDescent="0.25">
      <c r="A1159">
        <v>9.1221500887653288</v>
      </c>
      <c r="B1159">
        <v>1.0703863697531251</v>
      </c>
      <c r="C1159">
        <v>-1.183639222558663E-4</v>
      </c>
    </row>
    <row r="1160" spans="1:3" x14ac:dyDescent="0.25">
      <c r="A1160">
        <v>9.1221500887653288</v>
      </c>
      <c r="B1160">
        <v>1.0703863697531251</v>
      </c>
      <c r="C1160">
        <v>-1.183639222558663E-4</v>
      </c>
    </row>
    <row r="1161" spans="1:3" x14ac:dyDescent="0.25">
      <c r="A1161">
        <v>9.1221500887653288</v>
      </c>
      <c r="B1161">
        <v>1.0703863697531251</v>
      </c>
      <c r="C1161">
        <v>-1.183639222558663E-4</v>
      </c>
    </row>
    <row r="1162" spans="1:3" x14ac:dyDescent="0.25">
      <c r="A1162">
        <v>7.8792419258167774</v>
      </c>
      <c r="B1162">
        <v>0.62649900262802027</v>
      </c>
      <c r="C1162">
        <v>-1.104631018343642E-4</v>
      </c>
    </row>
    <row r="1163" spans="1:3" x14ac:dyDescent="0.25">
      <c r="A1163">
        <v>7.8792419258167774</v>
      </c>
      <c r="B1163">
        <v>0.62649900262802027</v>
      </c>
      <c r="C1163">
        <v>-1.104631018343642E-4</v>
      </c>
    </row>
    <row r="1164" spans="1:3" x14ac:dyDescent="0.25">
      <c r="A1164">
        <v>7.8792419258167774</v>
      </c>
      <c r="B1164">
        <v>0.62649900262802027</v>
      </c>
      <c r="C1164">
        <v>-1.104631018343642E-4</v>
      </c>
    </row>
    <row r="1165" spans="1:3" x14ac:dyDescent="0.25">
      <c r="A1165">
        <v>7.8792419258167774</v>
      </c>
      <c r="B1165">
        <v>0.62649900262802027</v>
      </c>
      <c r="C1165">
        <v>-1.104631018343642E-4</v>
      </c>
    </row>
    <row r="1166" spans="1:3" x14ac:dyDescent="0.25">
      <c r="A1166">
        <v>7.92074236171986</v>
      </c>
      <c r="B1166">
        <v>0.62715906982576763</v>
      </c>
      <c r="C1166">
        <v>-1.104924781265635E-4</v>
      </c>
    </row>
    <row r="1167" spans="1:3" x14ac:dyDescent="0.25">
      <c r="A1167">
        <v>7.92074236171986</v>
      </c>
      <c r="B1167">
        <v>0.62715906982576763</v>
      </c>
      <c r="C1167">
        <v>-1.104924781265635E-4</v>
      </c>
    </row>
    <row r="1168" spans="1:3" x14ac:dyDescent="0.25">
      <c r="A1168">
        <v>7.92074236171986</v>
      </c>
      <c r="B1168">
        <v>0.62715906982576763</v>
      </c>
      <c r="C1168">
        <v>-1.104924781265635E-4</v>
      </c>
    </row>
    <row r="1169" spans="1:3" x14ac:dyDescent="0.25">
      <c r="A1169">
        <v>7.9206878005541634</v>
      </c>
      <c r="B1169">
        <v>0.62867564139043919</v>
      </c>
      <c r="C1169">
        <v>-1.1051235880400449E-4</v>
      </c>
    </row>
    <row r="1170" spans="1:3" x14ac:dyDescent="0.25">
      <c r="A1170">
        <v>7.9206878005541634</v>
      </c>
      <c r="B1170">
        <v>0.62867564139043919</v>
      </c>
      <c r="C1170">
        <v>-1.1051235880400449E-4</v>
      </c>
    </row>
    <row r="1171" spans="1:3" x14ac:dyDescent="0.25">
      <c r="A1171">
        <v>7.9206878005541634</v>
      </c>
      <c r="B1171">
        <v>0.62867564139043919</v>
      </c>
      <c r="C1171">
        <v>-1.1051235880400449E-4</v>
      </c>
    </row>
    <row r="1172" spans="1:3" x14ac:dyDescent="0.25">
      <c r="A1172">
        <v>7.9205535473980779</v>
      </c>
      <c r="B1172">
        <v>0.63019413516268086</v>
      </c>
      <c r="C1172">
        <v>-1.105322102538855E-4</v>
      </c>
    </row>
    <row r="1173" spans="1:3" x14ac:dyDescent="0.25">
      <c r="A1173">
        <v>7.9205535473980779</v>
      </c>
      <c r="B1173">
        <v>0.63019413516268086</v>
      </c>
      <c r="C1173">
        <v>-1.105322102538855E-4</v>
      </c>
    </row>
    <row r="1174" spans="1:3" x14ac:dyDescent="0.25">
      <c r="A1174">
        <v>7.9204154824904629</v>
      </c>
      <c r="B1174">
        <v>0.63171057314093071</v>
      </c>
      <c r="C1174">
        <v>-1.1055206477026501E-4</v>
      </c>
    </row>
    <row r="1175" spans="1:3" x14ac:dyDescent="0.25">
      <c r="A1175">
        <v>7.9204154824904629</v>
      </c>
      <c r="B1175">
        <v>0.63171057314093071</v>
      </c>
      <c r="C1175">
        <v>-1.1055206477026501E-4</v>
      </c>
    </row>
    <row r="1176" spans="1:3" x14ac:dyDescent="0.25">
      <c r="A1176">
        <v>7.9204154824904629</v>
      </c>
      <c r="B1176">
        <v>0.63171057314093071</v>
      </c>
      <c r="C1176">
        <v>-1.1055206477026501E-4</v>
      </c>
    </row>
    <row r="1177" spans="1:3" x14ac:dyDescent="0.25">
      <c r="A1177">
        <v>7.9202773455828606</v>
      </c>
      <c r="B1177">
        <v>0.63322694421780945</v>
      </c>
      <c r="C1177">
        <v>-1.105719368677302E-4</v>
      </c>
    </row>
    <row r="1178" spans="1:3" x14ac:dyDescent="0.25">
      <c r="A1178">
        <v>7.9202773455828606</v>
      </c>
      <c r="B1178">
        <v>0.63322694421780945</v>
      </c>
      <c r="C1178">
        <v>-1.105719368677302E-4</v>
      </c>
    </row>
    <row r="1179" spans="1:3" x14ac:dyDescent="0.25">
      <c r="A1179">
        <v>7.9202773455828606</v>
      </c>
      <c r="B1179">
        <v>0.63322694421780945</v>
      </c>
      <c r="C1179">
        <v>-1.105719368677302E-4</v>
      </c>
    </row>
    <row r="1180" spans="1:3" x14ac:dyDescent="0.25">
      <c r="A1180">
        <v>7.9201426236539172</v>
      </c>
      <c r="B1180">
        <v>0.634745427041988</v>
      </c>
      <c r="C1180">
        <v>-1.105918112877009E-4</v>
      </c>
    </row>
    <row r="1181" spans="1:3" x14ac:dyDescent="0.25">
      <c r="A1181">
        <v>7.9201426236539172</v>
      </c>
      <c r="B1181">
        <v>0.634745427041988</v>
      </c>
      <c r="C1181">
        <v>-1.105918112877009E-4</v>
      </c>
    </row>
    <row r="1182" spans="1:3" x14ac:dyDescent="0.25">
      <c r="A1182">
        <v>7.9201426236539172</v>
      </c>
      <c r="B1182">
        <v>0.634745427041988</v>
      </c>
      <c r="C1182">
        <v>-1.105918112877009E-4</v>
      </c>
    </row>
    <row r="1183" spans="1:3" x14ac:dyDescent="0.25">
      <c r="A1183">
        <v>7.9200012500752717</v>
      </c>
      <c r="B1183">
        <v>0.6362601867871811</v>
      </c>
      <c r="C1183">
        <v>-1.106116860314208E-4</v>
      </c>
    </row>
    <row r="1184" spans="1:3" x14ac:dyDescent="0.25">
      <c r="A1184">
        <v>7.9200012500752717</v>
      </c>
      <c r="B1184">
        <v>0.6362601867871811</v>
      </c>
      <c r="C1184">
        <v>-1.106116860314208E-4</v>
      </c>
    </row>
    <row r="1185" spans="1:3" x14ac:dyDescent="0.25">
      <c r="A1185">
        <v>7.9200012500752717</v>
      </c>
      <c r="B1185">
        <v>0.6362601867871811</v>
      </c>
      <c r="C1185">
        <v>-1.106116860314208E-4</v>
      </c>
    </row>
    <row r="1186" spans="1:3" x14ac:dyDescent="0.25">
      <c r="A1186">
        <v>7.9200012500752717</v>
      </c>
      <c r="B1186">
        <v>0.6362601867871811</v>
      </c>
      <c r="C1186">
        <v>-1.106116860314208E-4</v>
      </c>
    </row>
    <row r="1187" spans="1:3" x14ac:dyDescent="0.25">
      <c r="A1187">
        <v>7.9198623318788792</v>
      </c>
      <c r="B1187">
        <v>0.63777628377214735</v>
      </c>
      <c r="C1187">
        <v>-1.106315732174107E-4</v>
      </c>
    </row>
    <row r="1188" spans="1:3" x14ac:dyDescent="0.25">
      <c r="A1188">
        <v>-1925.762855030071</v>
      </c>
      <c r="B1188">
        <v>176.71417801731519</v>
      </c>
      <c r="C1188">
        <v>-2.142373419796186E-3</v>
      </c>
    </row>
    <row r="1189" spans="1:3" x14ac:dyDescent="0.25">
      <c r="A1189">
        <v>-1925.762855030071</v>
      </c>
      <c r="B1189">
        <v>176.71417801731519</v>
      </c>
      <c r="C1189">
        <v>-2.142373419796186E-3</v>
      </c>
    </row>
    <row r="1190" spans="1:3" x14ac:dyDescent="0.25">
      <c r="A1190">
        <v>18944.287498116351</v>
      </c>
      <c r="B1190">
        <v>-1733.825413761029</v>
      </c>
      <c r="C1190">
        <v>2.1693681761819239E-2</v>
      </c>
    </row>
    <row r="1191" spans="1:3" x14ac:dyDescent="0.25">
      <c r="A1191">
        <v>18944.287498116351</v>
      </c>
      <c r="B1191">
        <v>-1733.825413761029</v>
      </c>
      <c r="C1191">
        <v>2.1693681761819239E-2</v>
      </c>
    </row>
    <row r="1192" spans="1:3" x14ac:dyDescent="0.25">
      <c r="A1192">
        <v>18944.287498116351</v>
      </c>
      <c r="B1192">
        <v>-1733.825413761029</v>
      </c>
      <c r="C1192">
        <v>2.1693681761819239E-2</v>
      </c>
    </row>
    <row r="1193" spans="1:3" x14ac:dyDescent="0.25">
      <c r="A1193">
        <v>18944.287498116351</v>
      </c>
      <c r="B1193">
        <v>-1733.825413761029</v>
      </c>
      <c r="C1193">
        <v>2.1693681761819239E-2</v>
      </c>
    </row>
    <row r="1194" spans="1:3" x14ac:dyDescent="0.25">
      <c r="A1194">
        <v>8.8858844063182634</v>
      </c>
      <c r="B1194">
        <v>1.008681765492939</v>
      </c>
      <c r="C1194">
        <v>-1.200304244819548E-4</v>
      </c>
    </row>
    <row r="1195" spans="1:3" x14ac:dyDescent="0.25">
      <c r="A1195">
        <v>8.8858844063182634</v>
      </c>
      <c r="B1195">
        <v>1.008681765492939</v>
      </c>
      <c r="C1195">
        <v>-1.200304244819548E-4</v>
      </c>
    </row>
    <row r="1196" spans="1:3" x14ac:dyDescent="0.25">
      <c r="A1196">
        <v>8.8858844063182634</v>
      </c>
      <c r="B1196">
        <v>1.008681765492939</v>
      </c>
      <c r="C1196">
        <v>-1.200304244819548E-4</v>
      </c>
    </row>
    <row r="1197" spans="1:3" x14ac:dyDescent="0.25">
      <c r="A1197">
        <v>8.8858844063182634</v>
      </c>
      <c r="B1197">
        <v>1.008681765492939</v>
      </c>
      <c r="C1197">
        <v>-1.200304244819548E-4</v>
      </c>
    </row>
    <row r="1198" spans="1:3" x14ac:dyDescent="0.25">
      <c r="A1198">
        <v>7.8857900759867388</v>
      </c>
      <c r="B1198">
        <v>0.6519107167302397</v>
      </c>
      <c r="C1198">
        <v>-1.137788425324682E-4</v>
      </c>
    </row>
    <row r="1199" spans="1:3" x14ac:dyDescent="0.25">
      <c r="A1199">
        <v>7.8857900759867388</v>
      </c>
      <c r="B1199">
        <v>0.6519107167302397</v>
      </c>
      <c r="C1199">
        <v>-1.137788425324682E-4</v>
      </c>
    </row>
    <row r="1200" spans="1:3" x14ac:dyDescent="0.25">
      <c r="A1200">
        <v>7.9187061092420157</v>
      </c>
      <c r="B1200">
        <v>0.65275219259139972</v>
      </c>
      <c r="C1200">
        <v>-1.138072972643782E-4</v>
      </c>
    </row>
    <row r="1201" spans="1:3" x14ac:dyDescent="0.25">
      <c r="A1201">
        <v>7.9187061092420157</v>
      </c>
      <c r="B1201">
        <v>0.65275219259139972</v>
      </c>
      <c r="C1201">
        <v>-1.138072972643782E-4</v>
      </c>
    </row>
    <row r="1202" spans="1:3" x14ac:dyDescent="0.25">
      <c r="A1202">
        <v>7.9187061092420157</v>
      </c>
      <c r="B1202">
        <v>0.65275219259139972</v>
      </c>
      <c r="C1202">
        <v>-1.138072972643782E-4</v>
      </c>
    </row>
    <row r="1203" spans="1:3" x14ac:dyDescent="0.25">
      <c r="A1203">
        <v>7.9186292922599852</v>
      </c>
      <c r="B1203">
        <v>0.65426749481159796</v>
      </c>
      <c r="C1203">
        <v>-1.13827754088702E-4</v>
      </c>
    </row>
    <row r="1204" spans="1:3" x14ac:dyDescent="0.25">
      <c r="A1204">
        <v>7.9186292922599852</v>
      </c>
      <c r="B1204">
        <v>0.65426749481159796</v>
      </c>
      <c r="C1204">
        <v>-1.13827754088702E-4</v>
      </c>
    </row>
    <row r="1205" spans="1:3" x14ac:dyDescent="0.25">
      <c r="A1205">
        <v>7.9186292922599852</v>
      </c>
      <c r="B1205">
        <v>0.65426749481159796</v>
      </c>
      <c r="C1205">
        <v>-1.13827754088702E-4</v>
      </c>
    </row>
    <row r="1206" spans="1:3" x14ac:dyDescent="0.25">
      <c r="A1206">
        <v>7.9186292922599852</v>
      </c>
      <c r="B1206">
        <v>0.65426749481159796</v>
      </c>
      <c r="C1206">
        <v>-1.13827754088702E-4</v>
      </c>
    </row>
    <row r="1207" spans="1:3" x14ac:dyDescent="0.25">
      <c r="A1207">
        <v>7.9186292922599852</v>
      </c>
      <c r="B1207">
        <v>0.65426749481159796</v>
      </c>
      <c r="C1207">
        <v>-1.13827754088702E-4</v>
      </c>
    </row>
    <row r="1208" spans="1:3" x14ac:dyDescent="0.25">
      <c r="A1208">
        <v>7.9184813025865877</v>
      </c>
      <c r="B1208">
        <v>0.65577881652212411</v>
      </c>
      <c r="C1208">
        <v>-1.138481704596435E-4</v>
      </c>
    </row>
    <row r="1209" spans="1:3" x14ac:dyDescent="0.25">
      <c r="A1209">
        <v>7.9184813025865877</v>
      </c>
      <c r="B1209">
        <v>0.65577881652212411</v>
      </c>
      <c r="C1209">
        <v>-1.138481704596435E-4</v>
      </c>
    </row>
    <row r="1210" spans="1:3" x14ac:dyDescent="0.25">
      <c r="A1210">
        <v>7.9183363294854727</v>
      </c>
      <c r="B1210">
        <v>0.65729180429113943</v>
      </c>
      <c r="C1210">
        <v>-1.138686104139536E-4</v>
      </c>
    </row>
    <row r="1211" spans="1:3" x14ac:dyDescent="0.25">
      <c r="A1211">
        <v>7.9183363294854727</v>
      </c>
      <c r="B1211">
        <v>0.65729180429113943</v>
      </c>
      <c r="C1211">
        <v>-1.138686104139536E-4</v>
      </c>
    </row>
    <row r="1212" spans="1:3" x14ac:dyDescent="0.25">
      <c r="A1212">
        <v>7.9183363294854727</v>
      </c>
      <c r="B1212">
        <v>0.65729180429113943</v>
      </c>
      <c r="C1212">
        <v>-1.138686104139536E-4</v>
      </c>
    </row>
    <row r="1213" spans="1:3" x14ac:dyDescent="0.25">
      <c r="A1213">
        <v>7.918191592068454</v>
      </c>
      <c r="B1213">
        <v>0.65880513242524341</v>
      </c>
      <c r="C1213">
        <v>-1.1388905607365181E-4</v>
      </c>
    </row>
    <row r="1214" spans="1:3" x14ac:dyDescent="0.25">
      <c r="A1214">
        <v>7.918191592068454</v>
      </c>
      <c r="B1214">
        <v>0.65880513242524341</v>
      </c>
      <c r="C1214">
        <v>-1.1388905607365181E-4</v>
      </c>
    </row>
    <row r="1215" spans="1:3" x14ac:dyDescent="0.25">
      <c r="A1215">
        <v>7.918191592068454</v>
      </c>
      <c r="B1215">
        <v>0.65880513242524341</v>
      </c>
      <c r="C1215">
        <v>-1.1388905607365181E-4</v>
      </c>
    </row>
    <row r="1216" spans="1:3" x14ac:dyDescent="0.25">
      <c r="A1216">
        <v>7.918045199084677</v>
      </c>
      <c r="B1216">
        <v>0.66031761023486035</v>
      </c>
      <c r="C1216">
        <v>-1.139094989685574E-4</v>
      </c>
    </row>
    <row r="1217" spans="1:3" x14ac:dyDescent="0.25">
      <c r="A1217">
        <v>-3622.9057423917029</v>
      </c>
      <c r="B1217">
        <v>332.35769126289517</v>
      </c>
      <c r="C1217">
        <v>-4.0192796207997534E-3</v>
      </c>
    </row>
    <row r="1218" spans="1:3" x14ac:dyDescent="0.25">
      <c r="A1218">
        <v>-3622.9057423917029</v>
      </c>
      <c r="B1218">
        <v>332.35769126289517</v>
      </c>
      <c r="C1218">
        <v>-4.0192796207997534E-3</v>
      </c>
    </row>
    <row r="1219" spans="1:3" x14ac:dyDescent="0.25">
      <c r="A1219">
        <v>-3622.9057423917029</v>
      </c>
      <c r="B1219">
        <v>332.35769126289517</v>
      </c>
      <c r="C1219">
        <v>-4.0192796207997534E-3</v>
      </c>
    </row>
    <row r="1220" spans="1:3" x14ac:dyDescent="0.25">
      <c r="A1220">
        <v>-1733.651739583979</v>
      </c>
      <c r="B1220">
        <v>158.77061392402879</v>
      </c>
      <c r="C1220">
        <v>-1.8925224882242861E-3</v>
      </c>
    </row>
    <row r="1221" spans="1:3" x14ac:dyDescent="0.25">
      <c r="A1221">
        <v>-1560.3527129580791</v>
      </c>
      <c r="B1221">
        <v>142.8480904390259</v>
      </c>
      <c r="C1221">
        <v>-1.7021494647976819E-3</v>
      </c>
    </row>
    <row r="1222" spans="1:3" x14ac:dyDescent="0.25">
      <c r="A1222">
        <v>22248.593633242719</v>
      </c>
      <c r="B1222">
        <v>-2032.6392218779681</v>
      </c>
      <c r="C1222">
        <v>2.4646659765477578E-2</v>
      </c>
    </row>
    <row r="1223" spans="1:3" x14ac:dyDescent="0.25">
      <c r="A1223">
        <v>22248.593633242719</v>
      </c>
      <c r="B1223">
        <v>-2032.6392218779681</v>
      </c>
      <c r="C1223">
        <v>2.4646659765477578E-2</v>
      </c>
    </row>
    <row r="1224" spans="1:3" x14ac:dyDescent="0.25">
      <c r="A1224">
        <v>22248.593633242719</v>
      </c>
      <c r="B1224">
        <v>-2032.6392218779681</v>
      </c>
      <c r="C1224">
        <v>2.4646659765477578E-2</v>
      </c>
    </row>
    <row r="1225" spans="1:3" x14ac:dyDescent="0.25">
      <c r="A1225">
        <v>22248.593633242719</v>
      </c>
      <c r="B1225">
        <v>-2032.6392218779681</v>
      </c>
      <c r="C1225">
        <v>2.4646659765477578E-2</v>
      </c>
    </row>
    <row r="1226" spans="1:3" x14ac:dyDescent="0.25">
      <c r="A1226">
        <v>22248.593633242719</v>
      </c>
      <c r="B1226">
        <v>-2032.6392218779681</v>
      </c>
      <c r="C1226">
        <v>2.4646659765477578E-2</v>
      </c>
    </row>
    <row r="1227" spans="1:3" x14ac:dyDescent="0.25">
      <c r="A1227">
        <v>8.5251982309062662</v>
      </c>
      <c r="B1227">
        <v>0.79846342856173924</v>
      </c>
      <c r="C1227">
        <v>-1.191913098698022E-4</v>
      </c>
    </row>
    <row r="1228" spans="1:3" x14ac:dyDescent="0.25">
      <c r="A1228">
        <v>8.5251982309062662</v>
      </c>
      <c r="B1228">
        <v>0.79846342856173924</v>
      </c>
      <c r="C1228">
        <v>-1.191913098698022E-4</v>
      </c>
    </row>
    <row r="1229" spans="1:3" x14ac:dyDescent="0.25">
      <c r="A1229">
        <v>8.5251982309062662</v>
      </c>
      <c r="B1229">
        <v>0.79846342856173924</v>
      </c>
      <c r="C1229">
        <v>-1.191913098698022E-4</v>
      </c>
    </row>
    <row r="1230" spans="1:3" x14ac:dyDescent="0.25">
      <c r="A1230">
        <v>8.5251982309062662</v>
      </c>
      <c r="B1230">
        <v>0.79846342856173924</v>
      </c>
      <c r="C1230">
        <v>-1.191913098698022E-4</v>
      </c>
    </row>
    <row r="1231" spans="1:3" x14ac:dyDescent="0.25">
      <c r="A1231">
        <v>7.9055085419115736</v>
      </c>
      <c r="B1231">
        <v>0.67655962862124985</v>
      </c>
      <c r="C1231">
        <v>-1.169814499135718E-4</v>
      </c>
    </row>
    <row r="1232" spans="1:3" x14ac:dyDescent="0.25">
      <c r="A1232">
        <v>7.9055085419115736</v>
      </c>
      <c r="B1232">
        <v>0.67655962862124985</v>
      </c>
      <c r="C1232">
        <v>-1.169814499135718E-4</v>
      </c>
    </row>
    <row r="1233" spans="1:3" x14ac:dyDescent="0.25">
      <c r="A1233">
        <v>7.9055085419115736</v>
      </c>
      <c r="B1233">
        <v>0.67655962862124985</v>
      </c>
      <c r="C1233">
        <v>-1.169814499135718E-4</v>
      </c>
    </row>
    <row r="1234" spans="1:3" x14ac:dyDescent="0.25">
      <c r="A1234">
        <v>7.9165804556608697</v>
      </c>
      <c r="B1234">
        <v>0.6778360922508665</v>
      </c>
      <c r="C1234">
        <v>-1.170052067186253E-4</v>
      </c>
    </row>
    <row r="1235" spans="1:3" x14ac:dyDescent="0.25">
      <c r="A1235">
        <v>7.9165804556608697</v>
      </c>
      <c r="B1235">
        <v>0.6778360922508665</v>
      </c>
      <c r="C1235">
        <v>-1.170052067186253E-4</v>
      </c>
    </row>
    <row r="1236" spans="1:3" x14ac:dyDescent="0.25">
      <c r="A1236">
        <v>7.9164507251119227</v>
      </c>
      <c r="B1236">
        <v>0.6793460680950475</v>
      </c>
      <c r="C1236">
        <v>-1.1702618468889141E-4</v>
      </c>
    </row>
    <row r="1237" spans="1:3" x14ac:dyDescent="0.25">
      <c r="A1237">
        <v>7.9164507251119227</v>
      </c>
      <c r="B1237">
        <v>0.6793460680950475</v>
      </c>
      <c r="C1237">
        <v>-1.1702618468889141E-4</v>
      </c>
    </row>
    <row r="1238" spans="1:3" x14ac:dyDescent="0.25">
      <c r="A1238">
        <v>7.9164507251119227</v>
      </c>
      <c r="B1238">
        <v>0.6793460680950475</v>
      </c>
      <c r="C1238">
        <v>-1.1702618468889141E-4</v>
      </c>
    </row>
    <row r="1239" spans="1:3" x14ac:dyDescent="0.25">
      <c r="A1239">
        <v>7.9162988884670318</v>
      </c>
      <c r="B1239">
        <v>0.68085608127558461</v>
      </c>
      <c r="C1239">
        <v>-1.1704718005134379E-4</v>
      </c>
    </row>
    <row r="1240" spans="1:3" x14ac:dyDescent="0.25">
      <c r="A1240">
        <v>7.9162988884670318</v>
      </c>
      <c r="B1240">
        <v>0.68085608127558461</v>
      </c>
      <c r="C1240">
        <v>-1.1704718005134379E-4</v>
      </c>
    </row>
    <row r="1241" spans="1:3" x14ac:dyDescent="0.25">
      <c r="A1241">
        <v>7.9162988884670318</v>
      </c>
      <c r="B1241">
        <v>0.68085608127558461</v>
      </c>
      <c r="C1241">
        <v>-1.1704718005134379E-4</v>
      </c>
    </row>
    <row r="1242" spans="1:3" x14ac:dyDescent="0.25">
      <c r="A1242">
        <v>7.9161429956792553</v>
      </c>
      <c r="B1242">
        <v>0.68236382552769648</v>
      </c>
      <c r="C1242">
        <v>-1.170681794661249E-4</v>
      </c>
    </row>
    <row r="1243" spans="1:3" x14ac:dyDescent="0.25">
      <c r="A1243">
        <v>7.9161429956792553</v>
      </c>
      <c r="B1243">
        <v>0.68236382552769648</v>
      </c>
      <c r="C1243">
        <v>-1.170681794661249E-4</v>
      </c>
    </row>
    <row r="1244" spans="1:3" x14ac:dyDescent="0.25">
      <c r="A1244">
        <v>7.9161429956792553</v>
      </c>
      <c r="B1244">
        <v>0.68236382552769648</v>
      </c>
      <c r="C1244">
        <v>-1.170681794661249E-4</v>
      </c>
    </row>
    <row r="1245" spans="1:3" x14ac:dyDescent="0.25">
      <c r="A1245">
        <v>7.9161429956792553</v>
      </c>
      <c r="B1245">
        <v>0.68236382552769648</v>
      </c>
      <c r="C1245">
        <v>-1.170681794661249E-4</v>
      </c>
    </row>
    <row r="1246" spans="1:3" x14ac:dyDescent="0.25">
      <c r="A1246">
        <v>7.9159863032984363</v>
      </c>
      <c r="B1246">
        <v>0.68387109498916787</v>
      </c>
      <c r="C1246">
        <v>-1.170891809220929E-4</v>
      </c>
    </row>
    <row r="1247" spans="1:3" x14ac:dyDescent="0.25">
      <c r="A1247">
        <v>7.9159863032984363</v>
      </c>
      <c r="B1247">
        <v>0.68387109498916787</v>
      </c>
      <c r="C1247">
        <v>-1.170891809220929E-4</v>
      </c>
    </row>
    <row r="1248" spans="1:3" x14ac:dyDescent="0.25">
      <c r="A1248">
        <v>7.9159863032984363</v>
      </c>
      <c r="B1248">
        <v>0.68387109498916787</v>
      </c>
      <c r="C1248">
        <v>-1.170891809220929E-4</v>
      </c>
    </row>
    <row r="1249" spans="1:3" x14ac:dyDescent="0.25">
      <c r="A1249">
        <v>7.9158316760273424</v>
      </c>
      <c r="B1249">
        <v>0.68537967909264841</v>
      </c>
      <c r="C1249">
        <v>-1.171102033345645E-4</v>
      </c>
    </row>
    <row r="1250" spans="1:3" x14ac:dyDescent="0.25">
      <c r="A1250">
        <v>7.9158316760273424</v>
      </c>
      <c r="B1250">
        <v>0.68537967909264841</v>
      </c>
      <c r="C1250">
        <v>-1.171102033345645E-4</v>
      </c>
    </row>
    <row r="1251" spans="1:3" x14ac:dyDescent="0.25">
      <c r="A1251">
        <v>7.9158316760273424</v>
      </c>
      <c r="B1251">
        <v>0.68537967909264841</v>
      </c>
      <c r="C1251">
        <v>-1.171102033345645E-4</v>
      </c>
    </row>
    <row r="1252" spans="1:3" x14ac:dyDescent="0.25">
      <c r="A1252">
        <v>7.9156751784760759</v>
      </c>
      <c r="B1252">
        <v>0.68688735799100709</v>
      </c>
      <c r="C1252">
        <v>-1.171312274074102E-4</v>
      </c>
    </row>
    <row r="1253" spans="1:3" x14ac:dyDescent="0.25">
      <c r="A1253">
        <v>-2935.7721393053062</v>
      </c>
      <c r="B1253">
        <v>269.06755947721098</v>
      </c>
      <c r="C1253">
        <v>-3.1366660909029399E-3</v>
      </c>
    </row>
    <row r="1254" spans="1:3" x14ac:dyDescent="0.25">
      <c r="A1254">
        <v>-3386.2458022849119</v>
      </c>
      <c r="B1254">
        <v>309.8504431700174</v>
      </c>
      <c r="C1254">
        <v>-3.6854620229602279E-3</v>
      </c>
    </row>
    <row r="1255" spans="1:3" x14ac:dyDescent="0.25">
      <c r="A1255">
        <v>-2469.2943303106049</v>
      </c>
      <c r="B1255">
        <v>225.98436163233021</v>
      </c>
      <c r="C1255">
        <v>-2.6694938940603169E-3</v>
      </c>
    </row>
    <row r="1256" spans="1:3" x14ac:dyDescent="0.25">
      <c r="A1256">
        <v>14061.49899739449</v>
      </c>
      <c r="B1256">
        <v>-1280.576756333805</v>
      </c>
      <c r="C1256">
        <v>1.460335760764077E-2</v>
      </c>
    </row>
    <row r="1257" spans="1:3" x14ac:dyDescent="0.25">
      <c r="A1257">
        <v>14061.49899739449</v>
      </c>
      <c r="B1257">
        <v>-1280.576756333805</v>
      </c>
      <c r="C1257">
        <v>1.460335760764077E-2</v>
      </c>
    </row>
    <row r="1258" spans="1:3" x14ac:dyDescent="0.25">
      <c r="A1258">
        <v>14061.49899739449</v>
      </c>
      <c r="B1258">
        <v>-1280.576756333805</v>
      </c>
      <c r="C1258">
        <v>1.460335760764077E-2</v>
      </c>
    </row>
    <row r="1259" spans="1:3" x14ac:dyDescent="0.25">
      <c r="A1259">
        <v>14061.49899739449</v>
      </c>
      <c r="B1259">
        <v>-1280.576756333805</v>
      </c>
      <c r="C1259">
        <v>1.460335760764077E-2</v>
      </c>
    </row>
    <row r="1260" spans="1:3" x14ac:dyDescent="0.25">
      <c r="A1260">
        <v>14061.49899739449</v>
      </c>
      <c r="B1260">
        <v>-1280.576756333805</v>
      </c>
      <c r="C1260">
        <v>1.460335760764077E-2</v>
      </c>
    </row>
    <row r="1261" spans="1:3" x14ac:dyDescent="0.25">
      <c r="A1261">
        <v>5.9319021289024576</v>
      </c>
      <c r="B1261">
        <v>-0.62254572526823393</v>
      </c>
      <c r="C1261">
        <v>-9.859065967819582E-5</v>
      </c>
    </row>
    <row r="1262" spans="1:3" x14ac:dyDescent="0.25">
      <c r="A1262">
        <v>5.9319021289024576</v>
      </c>
      <c r="B1262">
        <v>-0.62254572526823393</v>
      </c>
      <c r="C1262">
        <v>-9.859065967819582E-5</v>
      </c>
    </row>
    <row r="1263" spans="1:3" x14ac:dyDescent="0.25">
      <c r="A1263">
        <v>5.9319021289024576</v>
      </c>
      <c r="B1263">
        <v>-0.62254572526823393</v>
      </c>
      <c r="C1263">
        <v>-9.859065967819582E-5</v>
      </c>
    </row>
    <row r="1264" spans="1:3" x14ac:dyDescent="0.25">
      <c r="A1264">
        <v>8.0330362067078021</v>
      </c>
      <c r="B1264">
        <v>0.70128404128915445</v>
      </c>
      <c r="C1264">
        <v>-1.201522764565824E-4</v>
      </c>
    </row>
    <row r="1265" spans="1:3" x14ac:dyDescent="0.25">
      <c r="A1265">
        <v>8.0330362067078021</v>
      </c>
      <c r="B1265">
        <v>0.70128404128915445</v>
      </c>
      <c r="C1265">
        <v>-1.201522764565824E-4</v>
      </c>
    </row>
    <row r="1266" spans="1:3" x14ac:dyDescent="0.25">
      <c r="A1266">
        <v>7.9142333242839351</v>
      </c>
      <c r="B1266">
        <v>0.70510186703117361</v>
      </c>
      <c r="C1266">
        <v>-1.201408086441689E-4</v>
      </c>
    </row>
    <row r="1267" spans="1:3" x14ac:dyDescent="0.25">
      <c r="A1267">
        <v>7.9142333242839351</v>
      </c>
      <c r="B1267">
        <v>0.70510186703117361</v>
      </c>
      <c r="C1267">
        <v>-1.201408086441689E-4</v>
      </c>
    </row>
    <row r="1268" spans="1:3" x14ac:dyDescent="0.25">
      <c r="A1268">
        <v>7.9142333242839351</v>
      </c>
      <c r="B1268">
        <v>0.70510186703117361</v>
      </c>
      <c r="C1268">
        <v>-1.201408086441689E-4</v>
      </c>
    </row>
    <row r="1269" spans="1:3" x14ac:dyDescent="0.25">
      <c r="A1269">
        <v>7.9142333242839351</v>
      </c>
      <c r="B1269">
        <v>0.70510186703117361</v>
      </c>
      <c r="C1269">
        <v>-1.201408086441689E-4</v>
      </c>
    </row>
    <row r="1270" spans="1:3" x14ac:dyDescent="0.25">
      <c r="A1270">
        <v>7.9138589672413246</v>
      </c>
      <c r="B1270">
        <v>0.70660828290731126</v>
      </c>
      <c r="C1270">
        <v>-1.2016225480828211E-4</v>
      </c>
    </row>
    <row r="1271" spans="1:3" x14ac:dyDescent="0.25">
      <c r="A1271">
        <v>7.9138589672413246</v>
      </c>
      <c r="B1271">
        <v>0.70660828290731126</v>
      </c>
      <c r="C1271">
        <v>-1.2016225480828211E-4</v>
      </c>
    </row>
    <row r="1272" spans="1:3" x14ac:dyDescent="0.25">
      <c r="A1272">
        <v>7.9138589672413246</v>
      </c>
      <c r="B1272">
        <v>0.70660828290731126</v>
      </c>
      <c r="C1272">
        <v>-1.2016225480828211E-4</v>
      </c>
    </row>
    <row r="1273" spans="1:3" x14ac:dyDescent="0.25">
      <c r="A1273">
        <v>7.9136908164814006</v>
      </c>
      <c r="B1273">
        <v>0.70811021335623325</v>
      </c>
      <c r="C1273">
        <v>-1.2018381514215541E-4</v>
      </c>
    </row>
    <row r="1274" spans="1:3" x14ac:dyDescent="0.25">
      <c r="A1274">
        <v>7.9136908164814006</v>
      </c>
      <c r="B1274">
        <v>0.70811021335623325</v>
      </c>
      <c r="C1274">
        <v>-1.2018381514215541E-4</v>
      </c>
    </row>
    <row r="1275" spans="1:3" x14ac:dyDescent="0.25">
      <c r="A1275">
        <v>7.9136908164814006</v>
      </c>
      <c r="B1275">
        <v>0.70811021335623325</v>
      </c>
      <c r="C1275">
        <v>-1.2018381514215541E-4</v>
      </c>
    </row>
    <row r="1276" spans="1:3" x14ac:dyDescent="0.25">
      <c r="A1276">
        <v>7.9136908164814006</v>
      </c>
      <c r="B1276">
        <v>0.70811021335623325</v>
      </c>
      <c r="C1276">
        <v>-1.2018381514215541E-4</v>
      </c>
    </row>
    <row r="1277" spans="1:3" x14ac:dyDescent="0.25">
      <c r="A1277">
        <v>7.913523519124559</v>
      </c>
      <c r="B1277">
        <v>0.70961254010894015</v>
      </c>
      <c r="C1277">
        <v>-1.202054025308044E-4</v>
      </c>
    </row>
    <row r="1278" spans="1:3" x14ac:dyDescent="0.25">
      <c r="A1278">
        <v>7.913523519124559</v>
      </c>
      <c r="B1278">
        <v>0.70961254010894015</v>
      </c>
      <c r="C1278">
        <v>-1.202054025308044E-4</v>
      </c>
    </row>
    <row r="1279" spans="1:3" x14ac:dyDescent="0.25">
      <c r="A1279">
        <v>7.913523519124559</v>
      </c>
      <c r="B1279">
        <v>0.70961254010894015</v>
      </c>
      <c r="C1279">
        <v>-1.202054025308044E-4</v>
      </c>
    </row>
    <row r="1280" spans="1:3" x14ac:dyDescent="0.25">
      <c r="A1280">
        <v>7.913523519124559</v>
      </c>
      <c r="B1280">
        <v>0.70961254010894015</v>
      </c>
      <c r="C1280">
        <v>-1.202054025308044E-4</v>
      </c>
    </row>
    <row r="1281" spans="1:3" x14ac:dyDescent="0.25">
      <c r="A1281">
        <v>7.913359317596643</v>
      </c>
      <c r="B1281">
        <v>0.71111684835655009</v>
      </c>
      <c r="C1281">
        <v>-1.202269789558978E-4</v>
      </c>
    </row>
    <row r="1282" spans="1:3" x14ac:dyDescent="0.25">
      <c r="A1282">
        <v>7.913359317596643</v>
      </c>
      <c r="B1282">
        <v>0.71111684835655009</v>
      </c>
      <c r="C1282">
        <v>-1.202269789558978E-4</v>
      </c>
    </row>
    <row r="1283" spans="1:3" x14ac:dyDescent="0.25">
      <c r="A1283">
        <v>7.913359317596643</v>
      </c>
      <c r="B1283">
        <v>0.71111684835655009</v>
      </c>
      <c r="C1283">
        <v>-1.202269789558978E-4</v>
      </c>
    </row>
    <row r="1284" spans="1:3" x14ac:dyDescent="0.25">
      <c r="A1284">
        <v>7.9131893748242881</v>
      </c>
      <c r="B1284">
        <v>0.71261802631264992</v>
      </c>
      <c r="C1284">
        <v>-1.202485833435592E-4</v>
      </c>
    </row>
    <row r="1285" spans="1:3" x14ac:dyDescent="0.25">
      <c r="A1285">
        <v>7.9131893748242881</v>
      </c>
      <c r="B1285">
        <v>0.71261802631264992</v>
      </c>
      <c r="C1285">
        <v>-1.202485833435592E-4</v>
      </c>
    </row>
    <row r="1286" spans="1:3" x14ac:dyDescent="0.25">
      <c r="A1286">
        <v>7.9131893748242881</v>
      </c>
      <c r="B1286">
        <v>0.71261802631264992</v>
      </c>
      <c r="C1286">
        <v>-1.202485833435592E-4</v>
      </c>
    </row>
    <row r="1287" spans="1:3" x14ac:dyDescent="0.25">
      <c r="A1287">
        <v>7.9131893748242881</v>
      </c>
      <c r="B1287">
        <v>0.71261802631264992</v>
      </c>
      <c r="C1287">
        <v>-1.202485833435592E-4</v>
      </c>
    </row>
    <row r="1288" spans="1:3" x14ac:dyDescent="0.25">
      <c r="A1288">
        <v>7.9130180457745443</v>
      </c>
      <c r="B1288">
        <v>0.71411836021218411</v>
      </c>
      <c r="C1288">
        <v>-1.2027019860346461E-4</v>
      </c>
    </row>
    <row r="1289" spans="1:3" x14ac:dyDescent="0.25">
      <c r="A1289">
        <v>7.9130180457745443</v>
      </c>
      <c r="B1289">
        <v>0.71411836021218411</v>
      </c>
      <c r="C1289">
        <v>-1.2027019860346461E-4</v>
      </c>
    </row>
    <row r="1290" spans="1:3" x14ac:dyDescent="0.25">
      <c r="A1290">
        <v>7.9128544803107292</v>
      </c>
      <c r="B1290">
        <v>0.71562335515101405</v>
      </c>
      <c r="C1290">
        <v>-1.202918236225659E-4</v>
      </c>
    </row>
    <row r="1291" spans="1:3" x14ac:dyDescent="0.25">
      <c r="A1291">
        <v>7.9128544803107292</v>
      </c>
      <c r="B1291">
        <v>0.71562335515101405</v>
      </c>
      <c r="C1291">
        <v>-1.202918236225659E-4</v>
      </c>
    </row>
    <row r="1292" spans="1:3" x14ac:dyDescent="0.25">
      <c r="A1292">
        <v>-1734.5084364341139</v>
      </c>
      <c r="B1292">
        <v>158.27368718443009</v>
      </c>
      <c r="C1292">
        <v>-1.7702206973340929E-3</v>
      </c>
    </row>
    <row r="1293" spans="1:3" x14ac:dyDescent="0.25">
      <c r="A1293">
        <v>-1561.125891951393</v>
      </c>
      <c r="B1293">
        <v>142.39860423501139</v>
      </c>
      <c r="C1293">
        <v>-1.5920225965712559E-3</v>
      </c>
    </row>
    <row r="1294" spans="1:3" x14ac:dyDescent="0.25">
      <c r="A1294">
        <v>-1561.125891951393</v>
      </c>
      <c r="B1294">
        <v>142.39860423501139</v>
      </c>
      <c r="C1294">
        <v>-1.5920225965712559E-3</v>
      </c>
    </row>
    <row r="1295" spans="1:3" x14ac:dyDescent="0.25">
      <c r="A1295">
        <v>22259.141780584661</v>
      </c>
      <c r="B1295">
        <v>-2026.491625320506</v>
      </c>
      <c r="C1295">
        <v>2.306599168686882E-2</v>
      </c>
    </row>
    <row r="1296" spans="1:3" x14ac:dyDescent="0.25">
      <c r="A1296">
        <v>22259.141780584661</v>
      </c>
      <c r="B1296">
        <v>-2026.491625320506</v>
      </c>
      <c r="C1296">
        <v>2.306599168686882E-2</v>
      </c>
    </row>
    <row r="1297" spans="1:3" x14ac:dyDescent="0.25">
      <c r="A1297">
        <v>22259.141780584661</v>
      </c>
      <c r="B1297">
        <v>-2026.491625320506</v>
      </c>
      <c r="C1297">
        <v>2.306599168686882E-2</v>
      </c>
    </row>
    <row r="1298" spans="1:3" x14ac:dyDescent="0.25">
      <c r="A1298">
        <v>9.0126909570424711</v>
      </c>
      <c r="B1298">
        <v>1.1575289371716599</v>
      </c>
      <c r="C1298">
        <v>-1.3115489258458439E-4</v>
      </c>
    </row>
    <row r="1299" spans="1:3" x14ac:dyDescent="0.25">
      <c r="A1299">
        <v>9.0126909570424711</v>
      </c>
      <c r="B1299">
        <v>1.1575289371716599</v>
      </c>
      <c r="C1299">
        <v>-1.3115489258458439E-4</v>
      </c>
    </row>
    <row r="1300" spans="1:3" x14ac:dyDescent="0.25">
      <c r="A1300">
        <v>9.0126909570424711</v>
      </c>
      <c r="B1300">
        <v>1.1575289371716599</v>
      </c>
      <c r="C1300">
        <v>-1.3115489258458439E-4</v>
      </c>
    </row>
    <row r="1301" spans="1:3" x14ac:dyDescent="0.25">
      <c r="A1301">
        <v>9.0126909570424711</v>
      </c>
      <c r="B1301">
        <v>1.1575289371716599</v>
      </c>
      <c r="C1301">
        <v>-1.3115489258458439E-4</v>
      </c>
    </row>
    <row r="1302" spans="1:3" x14ac:dyDescent="0.25">
      <c r="A1302">
        <v>7.8736715051300381</v>
      </c>
      <c r="B1302">
        <v>0.73096476466234805</v>
      </c>
      <c r="C1302">
        <v>-1.2414362245801889E-4</v>
      </c>
    </row>
    <row r="1303" spans="1:3" x14ac:dyDescent="0.25">
      <c r="A1303">
        <v>7.8736715051300381</v>
      </c>
      <c r="B1303">
        <v>0.73096476466234805</v>
      </c>
      <c r="C1303">
        <v>-1.2414362245801889E-4</v>
      </c>
    </row>
    <row r="1304" spans="1:3" x14ac:dyDescent="0.25">
      <c r="A1304">
        <v>7.9112961805356319</v>
      </c>
      <c r="B1304">
        <v>0.73172826087080278</v>
      </c>
      <c r="C1304">
        <v>-1.2417683188867769E-4</v>
      </c>
    </row>
    <row r="1305" spans="1:3" x14ac:dyDescent="0.25">
      <c r="A1305">
        <v>7.9112961805356319</v>
      </c>
      <c r="B1305">
        <v>0.73172826087080278</v>
      </c>
      <c r="C1305">
        <v>-1.2417683188867769E-4</v>
      </c>
    </row>
    <row r="1306" spans="1:3" x14ac:dyDescent="0.25">
      <c r="A1306">
        <v>7.9112961805356319</v>
      </c>
      <c r="B1306">
        <v>0.73172826087080278</v>
      </c>
      <c r="C1306">
        <v>-1.2417683188867769E-4</v>
      </c>
    </row>
    <row r="1307" spans="1:3" x14ac:dyDescent="0.25">
      <c r="A1307">
        <v>7.9112961805356319</v>
      </c>
      <c r="B1307">
        <v>0.73172826087080278</v>
      </c>
      <c r="C1307">
        <v>-1.2417683188867769E-4</v>
      </c>
    </row>
    <row r="1308" spans="1:3" x14ac:dyDescent="0.25">
      <c r="A1308">
        <v>7.9111820688081256</v>
      </c>
      <c r="B1308">
        <v>0.73322379618399458</v>
      </c>
      <c r="C1308">
        <v>-1.241991512938027E-4</v>
      </c>
    </row>
    <row r="1309" spans="1:3" x14ac:dyDescent="0.25">
      <c r="A1309">
        <v>7.9111820688081256</v>
      </c>
      <c r="B1309">
        <v>0.73322379618399458</v>
      </c>
      <c r="C1309">
        <v>-1.241991512938027E-4</v>
      </c>
    </row>
    <row r="1310" spans="1:3" x14ac:dyDescent="0.25">
      <c r="A1310">
        <v>7.9111820688081256</v>
      </c>
      <c r="B1310">
        <v>0.73322379618399458</v>
      </c>
      <c r="C1310">
        <v>-1.241991512938027E-4</v>
      </c>
    </row>
    <row r="1311" spans="1:3" x14ac:dyDescent="0.25">
      <c r="A1311">
        <v>7.9110049666570408</v>
      </c>
      <c r="B1311">
        <v>0.7347216749524329</v>
      </c>
      <c r="C1311">
        <v>-1.2422143277880451E-4</v>
      </c>
    </row>
    <row r="1312" spans="1:3" x14ac:dyDescent="0.25">
      <c r="A1312">
        <v>7.9110049666570408</v>
      </c>
      <c r="B1312">
        <v>0.7347216749524329</v>
      </c>
      <c r="C1312">
        <v>-1.2422143277880451E-4</v>
      </c>
    </row>
    <row r="1313" spans="1:3" x14ac:dyDescent="0.25">
      <c r="A1313">
        <v>7.9110049666570408</v>
      </c>
      <c r="B1313">
        <v>0.7347216749524329</v>
      </c>
      <c r="C1313">
        <v>-1.2422143277880451E-4</v>
      </c>
    </row>
    <row r="1314" spans="1:3" x14ac:dyDescent="0.25">
      <c r="A1314">
        <v>7.9108276453462443</v>
      </c>
      <c r="B1314">
        <v>0.73621970461709196</v>
      </c>
      <c r="C1314">
        <v>-1.2424374447575349E-4</v>
      </c>
    </row>
    <row r="1315" spans="1:3" x14ac:dyDescent="0.25">
      <c r="A1315">
        <v>7.9108276453462443</v>
      </c>
      <c r="B1315">
        <v>0.73621970461709196</v>
      </c>
      <c r="C1315">
        <v>-1.2424374447575349E-4</v>
      </c>
    </row>
    <row r="1316" spans="1:3" x14ac:dyDescent="0.25">
      <c r="A1316">
        <v>7.9108276453462443</v>
      </c>
      <c r="B1316">
        <v>0.73621970461709196</v>
      </c>
      <c r="C1316">
        <v>-1.2424374447575349E-4</v>
      </c>
    </row>
    <row r="1317" spans="1:3" x14ac:dyDescent="0.25">
      <c r="A1317">
        <v>7.9108276453462443</v>
      </c>
      <c r="B1317">
        <v>0.73621970461709196</v>
      </c>
      <c r="C1317">
        <v>-1.2424374447575349E-4</v>
      </c>
    </row>
    <row r="1318" spans="1:3" x14ac:dyDescent="0.25">
      <c r="A1318">
        <v>7.9108276453462443</v>
      </c>
      <c r="B1318">
        <v>0.73621970461709196</v>
      </c>
      <c r="C1318">
        <v>-1.2424374447575349E-4</v>
      </c>
    </row>
    <row r="1319" spans="1:3" x14ac:dyDescent="0.25">
      <c r="A1319">
        <v>7.91064583479071</v>
      </c>
      <c r="B1319">
        <v>0.73771526168027834</v>
      </c>
      <c r="C1319">
        <v>-1.242660621309786E-4</v>
      </c>
    </row>
    <row r="1320" spans="1:3" x14ac:dyDescent="0.25">
      <c r="A1320">
        <v>7.91064583479071</v>
      </c>
      <c r="B1320">
        <v>0.73771526168027834</v>
      </c>
      <c r="C1320">
        <v>-1.242660621309786E-4</v>
      </c>
    </row>
    <row r="1321" spans="1:3" x14ac:dyDescent="0.25">
      <c r="A1321">
        <v>7.9104665408596029</v>
      </c>
      <c r="B1321">
        <v>0.73921231985866742</v>
      </c>
      <c r="C1321">
        <v>-1.2428839896494229E-4</v>
      </c>
    </row>
    <row r="1322" spans="1:3" x14ac:dyDescent="0.25">
      <c r="A1322">
        <v>7.9104665408596029</v>
      </c>
      <c r="B1322">
        <v>0.73921231985866742</v>
      </c>
      <c r="C1322">
        <v>-1.2428839896494229E-4</v>
      </c>
    </row>
    <row r="1323" spans="1:3" x14ac:dyDescent="0.25">
      <c r="A1323">
        <v>7.910284295745412</v>
      </c>
      <c r="B1323">
        <v>0.74070788304151747</v>
      </c>
      <c r="C1323">
        <v>-1.243107484150134E-4</v>
      </c>
    </row>
    <row r="1324" spans="1:3" x14ac:dyDescent="0.25">
      <c r="A1324">
        <v>-1734.921952916063</v>
      </c>
      <c r="B1324">
        <v>158.03384981534671</v>
      </c>
      <c r="C1324">
        <v>-1.716982469688167E-3</v>
      </c>
    </row>
    <row r="1325" spans="1:3" x14ac:dyDescent="0.25">
      <c r="A1325">
        <v>-1561.4990662894249</v>
      </c>
      <c r="B1325">
        <v>142.18170095607971</v>
      </c>
      <c r="C1325">
        <v>-1.5440826905645281E-3</v>
      </c>
    </row>
    <row r="1326" spans="1:3" x14ac:dyDescent="0.25">
      <c r="A1326">
        <v>-1561.4990662894249</v>
      </c>
      <c r="B1326">
        <v>142.18170095607971</v>
      </c>
      <c r="C1326">
        <v>-1.5440826905645281E-3</v>
      </c>
    </row>
    <row r="1327" spans="1:3" x14ac:dyDescent="0.25">
      <c r="A1327">
        <v>-1561.4990662894249</v>
      </c>
      <c r="B1327">
        <v>142.18170095607971</v>
      </c>
      <c r="C1327">
        <v>-1.5440826905645281E-3</v>
      </c>
    </row>
    <row r="1328" spans="1:3" x14ac:dyDescent="0.25">
      <c r="A1328">
        <v>-1561.4990662894249</v>
      </c>
      <c r="B1328">
        <v>142.18170095607971</v>
      </c>
      <c r="C1328">
        <v>-1.5440826905645281E-3</v>
      </c>
    </row>
    <row r="1329" spans="1:3" x14ac:dyDescent="0.25">
      <c r="A1329">
        <v>22263.82929997789</v>
      </c>
      <c r="B1329">
        <v>-2023.739314190105</v>
      </c>
      <c r="C1329">
        <v>2.2036278093754962E-2</v>
      </c>
    </row>
    <row r="1330" spans="1:3" x14ac:dyDescent="0.25">
      <c r="A1330">
        <v>22263.82929997789</v>
      </c>
      <c r="B1330">
        <v>-2023.739314190105</v>
      </c>
      <c r="C1330">
        <v>2.2036278093754962E-2</v>
      </c>
    </row>
    <row r="1331" spans="1:3" x14ac:dyDescent="0.25">
      <c r="A1331">
        <v>22263.82929997789</v>
      </c>
      <c r="B1331">
        <v>-2023.739314190105</v>
      </c>
      <c r="C1331">
        <v>2.2036278093754962E-2</v>
      </c>
    </row>
    <row r="1332" spans="1:3" x14ac:dyDescent="0.25">
      <c r="A1332">
        <v>22263.82929997789</v>
      </c>
      <c r="B1332">
        <v>-2023.739314190105</v>
      </c>
      <c r="C1332">
        <v>2.2036278093754962E-2</v>
      </c>
    </row>
    <row r="1333" spans="1:3" x14ac:dyDescent="0.25">
      <c r="A1333">
        <v>22263.82929997789</v>
      </c>
      <c r="B1333">
        <v>-2023.739314190105</v>
      </c>
      <c r="C1333">
        <v>2.2036278093754962E-2</v>
      </c>
    </row>
    <row r="1334" spans="1:3" x14ac:dyDescent="0.25">
      <c r="A1334">
        <v>9.0029412329548784</v>
      </c>
      <c r="B1334">
        <v>1.184919858289863</v>
      </c>
      <c r="C1334">
        <v>-1.3434253833160149E-4</v>
      </c>
    </row>
    <row r="1335" spans="1:3" x14ac:dyDescent="0.25">
      <c r="A1335">
        <v>9.0029412329548784</v>
      </c>
      <c r="B1335">
        <v>1.184919858289863</v>
      </c>
      <c r="C1335">
        <v>-1.3434253833160149E-4</v>
      </c>
    </row>
    <row r="1336" spans="1:3" x14ac:dyDescent="0.25">
      <c r="A1336">
        <v>9.0029412329548784</v>
      </c>
      <c r="B1336">
        <v>1.184919858289863</v>
      </c>
      <c r="C1336">
        <v>-1.3434253833160149E-4</v>
      </c>
    </row>
    <row r="1337" spans="1:3" x14ac:dyDescent="0.25">
      <c r="A1337">
        <v>7.8712269379811666</v>
      </c>
      <c r="B1337">
        <v>0.75586404762764936</v>
      </c>
      <c r="C1337">
        <v>-1.2745841661891661E-4</v>
      </c>
    </row>
    <row r="1338" spans="1:3" x14ac:dyDescent="0.25">
      <c r="A1338">
        <v>7.8712269379811666</v>
      </c>
      <c r="B1338">
        <v>0.75586404762764936</v>
      </c>
      <c r="C1338">
        <v>-1.2745841661891661E-4</v>
      </c>
    </row>
    <row r="1339" spans="1:3" x14ac:dyDescent="0.25">
      <c r="A1339">
        <v>7.9084809776671312</v>
      </c>
      <c r="B1339">
        <v>0.75663814646528693</v>
      </c>
      <c r="C1339">
        <v>-1.2749274166409011E-4</v>
      </c>
    </row>
    <row r="1340" spans="1:3" x14ac:dyDescent="0.25">
      <c r="A1340">
        <v>7.9084809776671312</v>
      </c>
      <c r="B1340">
        <v>0.75663814646528693</v>
      </c>
      <c r="C1340">
        <v>-1.2749274166409011E-4</v>
      </c>
    </row>
    <row r="1341" spans="1:3" x14ac:dyDescent="0.25">
      <c r="A1341">
        <v>7.9084809776671312</v>
      </c>
      <c r="B1341">
        <v>0.75663814646528693</v>
      </c>
      <c r="C1341">
        <v>-1.2749274166409011E-4</v>
      </c>
    </row>
    <row r="1342" spans="1:3" x14ac:dyDescent="0.25">
      <c r="A1342">
        <v>7.9083496172576409</v>
      </c>
      <c r="B1342">
        <v>0.75812686162907073</v>
      </c>
      <c r="C1342">
        <v>-1.2751570372170171E-4</v>
      </c>
    </row>
    <row r="1343" spans="1:3" x14ac:dyDescent="0.25">
      <c r="A1343">
        <v>7.9083496172576409</v>
      </c>
      <c r="B1343">
        <v>0.75812686162907073</v>
      </c>
      <c r="C1343">
        <v>-1.2751570372170171E-4</v>
      </c>
    </row>
    <row r="1344" spans="1:3" x14ac:dyDescent="0.25">
      <c r="A1344">
        <v>7.90816332179471</v>
      </c>
      <c r="B1344">
        <v>0.75962112435254991</v>
      </c>
      <c r="C1344">
        <v>-1.2753864478803149E-4</v>
      </c>
    </row>
    <row r="1345" spans="1:3" x14ac:dyDescent="0.25">
      <c r="A1345">
        <v>7.90816332179471</v>
      </c>
      <c r="B1345">
        <v>0.75962112435254991</v>
      </c>
      <c r="C1345">
        <v>-1.2753864478803149E-4</v>
      </c>
    </row>
    <row r="1346" spans="1:3" x14ac:dyDescent="0.25">
      <c r="A1346">
        <v>7.90816332179471</v>
      </c>
      <c r="B1346">
        <v>0.75962112435254991</v>
      </c>
      <c r="C1346">
        <v>-1.2753864478803149E-4</v>
      </c>
    </row>
    <row r="1347" spans="1:3" x14ac:dyDescent="0.25">
      <c r="A1347">
        <v>7.907964131846045</v>
      </c>
      <c r="B1347">
        <v>0.76110829757479193</v>
      </c>
      <c r="C1347">
        <v>-1.275615996556117E-4</v>
      </c>
    </row>
    <row r="1348" spans="1:3" x14ac:dyDescent="0.25">
      <c r="A1348">
        <v>7.907964131846045</v>
      </c>
      <c r="B1348">
        <v>0.76110829757479193</v>
      </c>
      <c r="C1348">
        <v>-1.275615996556117E-4</v>
      </c>
    </row>
    <row r="1349" spans="1:3" x14ac:dyDescent="0.25">
      <c r="A1349">
        <v>7.907964131846045</v>
      </c>
      <c r="B1349">
        <v>0.76110829757479193</v>
      </c>
      <c r="C1349">
        <v>-1.275615996556117E-4</v>
      </c>
    </row>
    <row r="1350" spans="1:3" x14ac:dyDescent="0.25">
      <c r="A1350">
        <v>7.907964131846045</v>
      </c>
      <c r="B1350">
        <v>0.76110829757479193</v>
      </c>
      <c r="C1350">
        <v>-1.275615996556117E-4</v>
      </c>
    </row>
    <row r="1351" spans="1:3" x14ac:dyDescent="0.25">
      <c r="A1351">
        <v>7.9077762522459176</v>
      </c>
      <c r="B1351">
        <v>0.76260189130542089</v>
      </c>
      <c r="C1351">
        <v>-1.2758458139662049E-4</v>
      </c>
    </row>
    <row r="1352" spans="1:3" x14ac:dyDescent="0.25">
      <c r="A1352">
        <v>7.9077762522459176</v>
      </c>
      <c r="B1352">
        <v>0.76260189130542089</v>
      </c>
      <c r="C1352">
        <v>-1.2758458139662049E-4</v>
      </c>
    </row>
    <row r="1353" spans="1:3" x14ac:dyDescent="0.25">
      <c r="A1353">
        <v>7.9077762522459176</v>
      </c>
      <c r="B1353">
        <v>0.76260189130542089</v>
      </c>
      <c r="C1353">
        <v>-1.2758458139662049E-4</v>
      </c>
    </row>
    <row r="1354" spans="1:3" x14ac:dyDescent="0.25">
      <c r="A1354">
        <v>7.9075762292669136</v>
      </c>
      <c r="B1354">
        <v>0.76408888394637675</v>
      </c>
      <c r="C1354">
        <v>-1.2760757130894751E-4</v>
      </c>
    </row>
    <row r="1355" spans="1:3" x14ac:dyDescent="0.25">
      <c r="A1355">
        <v>7.9075762292669136</v>
      </c>
      <c r="B1355">
        <v>0.76408888394637675</v>
      </c>
      <c r="C1355">
        <v>-1.2760757130894751E-4</v>
      </c>
    </row>
    <row r="1356" spans="1:3" x14ac:dyDescent="0.25">
      <c r="A1356">
        <v>7.9075762292669136</v>
      </c>
      <c r="B1356">
        <v>0.76408888394637675</v>
      </c>
      <c r="C1356">
        <v>-1.2760757130894751E-4</v>
      </c>
    </row>
    <row r="1357" spans="1:3" x14ac:dyDescent="0.25">
      <c r="A1357">
        <v>7.9075762292669136</v>
      </c>
      <c r="B1357">
        <v>0.76408888394637675</v>
      </c>
      <c r="C1357">
        <v>-1.2760757130894751E-4</v>
      </c>
    </row>
    <row r="1358" spans="1:3" x14ac:dyDescent="0.25">
      <c r="A1358">
        <v>7.9075762292669136</v>
      </c>
      <c r="B1358">
        <v>0.76408888394637675</v>
      </c>
      <c r="C1358">
        <v>-1.2760757130894751E-4</v>
      </c>
    </row>
    <row r="1359" spans="1:3" x14ac:dyDescent="0.25">
      <c r="A1359">
        <v>7.9073855902932513</v>
      </c>
      <c r="B1359">
        <v>0.76558119552635451</v>
      </c>
      <c r="C1359">
        <v>-1.276305855159624E-4</v>
      </c>
    </row>
    <row r="1360" spans="1:3" x14ac:dyDescent="0.25">
      <c r="A1360">
        <v>7.9073855902932513</v>
      </c>
      <c r="B1360">
        <v>0.76558119552635451</v>
      </c>
      <c r="C1360">
        <v>-1.276305855159624E-4</v>
      </c>
    </row>
    <row r="1361" spans="1:3" x14ac:dyDescent="0.25">
      <c r="A1361">
        <v>7.9071848837708174</v>
      </c>
      <c r="B1361">
        <v>0.76706806761694568</v>
      </c>
      <c r="C1361">
        <v>-1.2765361467355579E-4</v>
      </c>
    </row>
    <row r="1362" spans="1:3" x14ac:dyDescent="0.25">
      <c r="A1362">
        <v>7.9071848837708174</v>
      </c>
      <c r="B1362">
        <v>0.76706806761694568</v>
      </c>
      <c r="C1362">
        <v>-1.2765361467355579E-4</v>
      </c>
    </row>
    <row r="1363" spans="1:3" x14ac:dyDescent="0.25">
      <c r="A1363">
        <v>7.9071848837708174</v>
      </c>
      <c r="B1363">
        <v>0.76706806761694568</v>
      </c>
      <c r="C1363">
        <v>-1.2765361467355579E-4</v>
      </c>
    </row>
    <row r="1364" spans="1:3" x14ac:dyDescent="0.25">
      <c r="A1364">
        <v>-1736.553398460919</v>
      </c>
      <c r="B1364">
        <v>171.8056009496178</v>
      </c>
      <c r="C1364">
        <v>-1.8886519012478299E-3</v>
      </c>
    </row>
    <row r="1365" spans="1:3" x14ac:dyDescent="0.25">
      <c r="A1365">
        <v>-1562.971998245074</v>
      </c>
      <c r="B1365">
        <v>154.57390585318211</v>
      </c>
      <c r="C1365">
        <v>-1.6984538393541939E-3</v>
      </c>
    </row>
    <row r="1366" spans="1:3" x14ac:dyDescent="0.25">
      <c r="A1366">
        <v>-1562.971998245074</v>
      </c>
      <c r="B1366">
        <v>154.57390585318211</v>
      </c>
      <c r="C1366">
        <v>-1.6984538393541939E-3</v>
      </c>
    </row>
    <row r="1367" spans="1:3" x14ac:dyDescent="0.25">
      <c r="A1367">
        <v>22259.99622194043</v>
      </c>
      <c r="B1367">
        <v>-1906.403407065711</v>
      </c>
      <c r="C1367">
        <v>1.9041060241532969E-2</v>
      </c>
    </row>
    <row r="1368" spans="1:3" x14ac:dyDescent="0.25">
      <c r="A1368">
        <v>22259.99622194043</v>
      </c>
      <c r="B1368">
        <v>-1906.403407065711</v>
      </c>
      <c r="C1368">
        <v>1.9041060241532969E-2</v>
      </c>
    </row>
    <row r="1369" spans="1:3" x14ac:dyDescent="0.25">
      <c r="A1369">
        <v>22259.99622194043</v>
      </c>
      <c r="B1369">
        <v>-1906.403407065711</v>
      </c>
      <c r="C1369">
        <v>1.9041060241532969E-2</v>
      </c>
    </row>
    <row r="1370" spans="1:3" x14ac:dyDescent="0.25">
      <c r="A1370">
        <v>8.9794704942576242</v>
      </c>
      <c r="B1370">
        <v>1.2167062467804339</v>
      </c>
      <c r="C1370">
        <v>-1.3834524542385819E-4</v>
      </c>
    </row>
    <row r="1371" spans="1:3" x14ac:dyDescent="0.25">
      <c r="A1371">
        <v>8.9794704942576242</v>
      </c>
      <c r="B1371">
        <v>1.2167062467804339</v>
      </c>
      <c r="C1371">
        <v>-1.3834524542385819E-4</v>
      </c>
    </row>
    <row r="1372" spans="1:3" x14ac:dyDescent="0.25">
      <c r="A1372">
        <v>8.9794704942576242</v>
      </c>
      <c r="B1372">
        <v>1.2167062467804339</v>
      </c>
      <c r="C1372">
        <v>-1.3834524542385819E-4</v>
      </c>
    </row>
    <row r="1373" spans="1:3" x14ac:dyDescent="0.25">
      <c r="A1373">
        <v>8.9794704942576242</v>
      </c>
      <c r="B1373">
        <v>1.2167062467804339</v>
      </c>
      <c r="C1373">
        <v>-1.3834524542385819E-4</v>
      </c>
    </row>
    <row r="1374" spans="1:3" x14ac:dyDescent="0.25">
      <c r="A1374">
        <v>8.9794704942576242</v>
      </c>
      <c r="B1374">
        <v>1.2167062467804339</v>
      </c>
      <c r="C1374">
        <v>-1.3834524542385819E-4</v>
      </c>
    </row>
    <row r="1375" spans="1:3" x14ac:dyDescent="0.25">
      <c r="A1375">
        <v>7.8685696306958874</v>
      </c>
      <c r="B1375">
        <v>0.78338103021443617</v>
      </c>
      <c r="C1375">
        <v>-1.3150899125228611E-4</v>
      </c>
    </row>
    <row r="1376" spans="1:3" x14ac:dyDescent="0.25">
      <c r="A1376">
        <v>7.8685696306958874</v>
      </c>
      <c r="B1376">
        <v>0.78338103021443617</v>
      </c>
      <c r="C1376">
        <v>-1.3150899125228611E-4</v>
      </c>
    </row>
    <row r="1377" spans="1:3" x14ac:dyDescent="0.25">
      <c r="A1377">
        <v>7.9055246892341593</v>
      </c>
      <c r="B1377">
        <v>0.78416578901385825</v>
      </c>
      <c r="C1377">
        <v>-1.315446619101655E-4</v>
      </c>
    </row>
    <row r="1378" spans="1:3" x14ac:dyDescent="0.25">
      <c r="A1378">
        <v>7.9055246892341593</v>
      </c>
      <c r="B1378">
        <v>0.78416578901385825</v>
      </c>
      <c r="C1378">
        <v>-1.315446619101655E-4</v>
      </c>
    </row>
    <row r="1379" spans="1:3" x14ac:dyDescent="0.25">
      <c r="A1379">
        <v>7.9055246892341593</v>
      </c>
      <c r="B1379">
        <v>0.78416578901385825</v>
      </c>
      <c r="C1379">
        <v>-1.315446619101655E-4</v>
      </c>
    </row>
    <row r="1380" spans="1:3" x14ac:dyDescent="0.25">
      <c r="A1380">
        <v>7.9053744105552486</v>
      </c>
      <c r="B1380">
        <v>0.78564691560474875</v>
      </c>
      <c r="C1380">
        <v>-1.3156841856375219E-4</v>
      </c>
    </row>
    <row r="1381" spans="1:3" x14ac:dyDescent="0.25">
      <c r="A1381">
        <v>7.9053744105552486</v>
      </c>
      <c r="B1381">
        <v>0.78564691560474875</v>
      </c>
      <c r="C1381">
        <v>-1.3156841856375219E-4</v>
      </c>
    </row>
    <row r="1382" spans="1:3" x14ac:dyDescent="0.25">
      <c r="A1382">
        <v>7.905167485105923</v>
      </c>
      <c r="B1382">
        <v>0.7871309879644709</v>
      </c>
      <c r="C1382">
        <v>-1.315921644954482E-4</v>
      </c>
    </row>
    <row r="1383" spans="1:3" x14ac:dyDescent="0.25">
      <c r="A1383">
        <v>7.905167485105923</v>
      </c>
      <c r="B1383">
        <v>0.7871309879644709</v>
      </c>
      <c r="C1383">
        <v>-1.315921644954482E-4</v>
      </c>
    </row>
    <row r="1384" spans="1:3" x14ac:dyDescent="0.25">
      <c r="A1384">
        <v>7.905167485105923</v>
      </c>
      <c r="B1384">
        <v>0.7871309879644709</v>
      </c>
      <c r="C1384">
        <v>-1.315921644954482E-4</v>
      </c>
    </row>
    <row r="1385" spans="1:3" x14ac:dyDescent="0.25">
      <c r="A1385">
        <v>7.905167485105923</v>
      </c>
      <c r="B1385">
        <v>0.7871309879644709</v>
      </c>
      <c r="C1385">
        <v>-1.315921644954482E-4</v>
      </c>
    </row>
    <row r="1386" spans="1:3" x14ac:dyDescent="0.25">
      <c r="A1386">
        <v>7.9049577690843194</v>
      </c>
      <c r="B1386">
        <v>0.78861376788028725</v>
      </c>
      <c r="C1386">
        <v>-1.316159444188001E-4</v>
      </c>
    </row>
    <row r="1387" spans="1:3" x14ac:dyDescent="0.25">
      <c r="A1387">
        <v>7.9049577690843194</v>
      </c>
      <c r="B1387">
        <v>0.78861376788028725</v>
      </c>
      <c r="C1387">
        <v>-1.316159444188001E-4</v>
      </c>
    </row>
    <row r="1388" spans="1:3" x14ac:dyDescent="0.25">
      <c r="A1388">
        <v>7.9049577690843194</v>
      </c>
      <c r="B1388">
        <v>0.78861376788028725</v>
      </c>
      <c r="C1388">
        <v>-1.316159444188001E-4</v>
      </c>
    </row>
    <row r="1389" spans="1:3" x14ac:dyDescent="0.25">
      <c r="A1389">
        <v>7.9049577690843194</v>
      </c>
      <c r="B1389">
        <v>0.78861376788028725</v>
      </c>
      <c r="C1389">
        <v>-1.316159444188001E-4</v>
      </c>
    </row>
    <row r="1390" spans="1:3" x14ac:dyDescent="0.25">
      <c r="A1390">
        <v>7.9047467592425278</v>
      </c>
      <c r="B1390">
        <v>0.79009591399478929</v>
      </c>
      <c r="C1390">
        <v>-1.3163972388529339E-4</v>
      </c>
    </row>
    <row r="1391" spans="1:3" x14ac:dyDescent="0.25">
      <c r="A1391">
        <v>7.9047467592425278</v>
      </c>
      <c r="B1391">
        <v>0.79009591399478929</v>
      </c>
      <c r="C1391">
        <v>-1.3163972388529339E-4</v>
      </c>
    </row>
    <row r="1392" spans="1:3" x14ac:dyDescent="0.25">
      <c r="A1392">
        <v>7.9047467592425278</v>
      </c>
      <c r="B1392">
        <v>0.79009591399478929</v>
      </c>
      <c r="C1392">
        <v>-1.3163972388529339E-4</v>
      </c>
    </row>
    <row r="1393" spans="1:3" x14ac:dyDescent="0.25">
      <c r="A1393">
        <v>7.904539259483248</v>
      </c>
      <c r="B1393">
        <v>0.79158026441254581</v>
      </c>
      <c r="C1393">
        <v>-1.316635445200748E-4</v>
      </c>
    </row>
    <row r="1394" spans="1:3" x14ac:dyDescent="0.25">
      <c r="A1394">
        <v>7.904539259483248</v>
      </c>
      <c r="B1394">
        <v>0.79158026441254581</v>
      </c>
      <c r="C1394">
        <v>-1.316635445200748E-4</v>
      </c>
    </row>
    <row r="1395" spans="1:3" x14ac:dyDescent="0.25">
      <c r="A1395">
        <v>7.904539259483248</v>
      </c>
      <c r="B1395">
        <v>0.79158026441254581</v>
      </c>
      <c r="C1395">
        <v>-1.316635445200748E-4</v>
      </c>
    </row>
    <row r="1396" spans="1:3" x14ac:dyDescent="0.25">
      <c r="A1396">
        <v>7.904539259483248</v>
      </c>
      <c r="B1396">
        <v>0.79158026441254581</v>
      </c>
      <c r="C1396">
        <v>-1.316635445200748E-4</v>
      </c>
    </row>
    <row r="1397" spans="1:3" x14ac:dyDescent="0.25">
      <c r="A1397">
        <v>7.904322170893149</v>
      </c>
      <c r="B1397">
        <v>0.79305932116631717</v>
      </c>
      <c r="C1397">
        <v>-1.3168737157822071E-4</v>
      </c>
    </row>
    <row r="1398" spans="1:3" x14ac:dyDescent="0.25">
      <c r="A1398">
        <v>7.904322170893149</v>
      </c>
      <c r="B1398">
        <v>0.79305932116631717</v>
      </c>
      <c r="C1398">
        <v>-1.3168737157822071E-4</v>
      </c>
    </row>
    <row r="1399" spans="1:3" x14ac:dyDescent="0.25">
      <c r="A1399">
        <v>-1562.260306688836</v>
      </c>
      <c r="B1399">
        <v>141.73747522906811</v>
      </c>
      <c r="C1399">
        <v>-1.409411576234936E-3</v>
      </c>
    </row>
    <row r="1400" spans="1:3" x14ac:dyDescent="0.25">
      <c r="A1400">
        <v>-1406.092156398503</v>
      </c>
      <c r="B1400">
        <v>127.5221718614516</v>
      </c>
      <c r="C1400">
        <v>-1.267463242654321E-3</v>
      </c>
    </row>
    <row r="1401" spans="1:3" x14ac:dyDescent="0.25">
      <c r="A1401">
        <v>-1406.092156398503</v>
      </c>
      <c r="B1401">
        <v>127.5221718614516</v>
      </c>
      <c r="C1401">
        <v>-1.267463242654321E-3</v>
      </c>
    </row>
    <row r="1402" spans="1:3" x14ac:dyDescent="0.25">
      <c r="A1402">
        <v>23683.197008909141</v>
      </c>
      <c r="B1402">
        <v>-2144.7828245850419</v>
      </c>
      <c r="C1402">
        <v>2.120867088107704E-2</v>
      </c>
    </row>
    <row r="1403" spans="1:3" x14ac:dyDescent="0.25">
      <c r="A1403">
        <v>23683.197008909141</v>
      </c>
      <c r="B1403">
        <v>-2144.7828245850419</v>
      </c>
      <c r="C1403">
        <v>2.120867088107704E-2</v>
      </c>
    </row>
    <row r="1404" spans="1:3" x14ac:dyDescent="0.25">
      <c r="A1404">
        <v>23683.197008909141</v>
      </c>
      <c r="B1404">
        <v>-2144.7828245850419</v>
      </c>
      <c r="C1404">
        <v>2.120867088107704E-2</v>
      </c>
    </row>
    <row r="1405" spans="1:3" x14ac:dyDescent="0.25">
      <c r="A1405">
        <v>23683.197008909141</v>
      </c>
      <c r="B1405">
        <v>-2144.7828245850419</v>
      </c>
      <c r="C1405">
        <v>2.120867088107704E-2</v>
      </c>
    </row>
    <row r="1406" spans="1:3" x14ac:dyDescent="0.25">
      <c r="A1406">
        <v>9.0466122037732362</v>
      </c>
      <c r="B1406">
        <v>1.270911804679655</v>
      </c>
      <c r="C1406">
        <v>-1.4241248858697089E-4</v>
      </c>
    </row>
    <row r="1407" spans="1:3" x14ac:dyDescent="0.25">
      <c r="A1407">
        <v>9.0466122037732362</v>
      </c>
      <c r="B1407">
        <v>1.270911804679655</v>
      </c>
      <c r="C1407">
        <v>-1.4241248858697089E-4</v>
      </c>
    </row>
    <row r="1408" spans="1:3" x14ac:dyDescent="0.25">
      <c r="A1408">
        <v>7.8633976702419313</v>
      </c>
      <c r="B1408">
        <v>0.80863355982939389</v>
      </c>
      <c r="C1408">
        <v>-1.353813325164901E-4</v>
      </c>
    </row>
    <row r="1409" spans="1:3" x14ac:dyDescent="0.25">
      <c r="A1409">
        <v>7.8633976702419313</v>
      </c>
      <c r="B1409">
        <v>0.80863355982939389</v>
      </c>
      <c r="C1409">
        <v>-1.353813325164901E-4</v>
      </c>
    </row>
    <row r="1410" spans="1:3" x14ac:dyDescent="0.25">
      <c r="A1410">
        <v>7.8633976702419313</v>
      </c>
      <c r="B1410">
        <v>0.80863355982939389</v>
      </c>
      <c r="C1410">
        <v>-1.353813325164901E-4</v>
      </c>
    </row>
    <row r="1411" spans="1:3" x14ac:dyDescent="0.25">
      <c r="A1411">
        <v>7.9021447809083876</v>
      </c>
      <c r="B1411">
        <v>0.80939010263426503</v>
      </c>
      <c r="C1411">
        <v>-1.3541908074570679E-4</v>
      </c>
    </row>
    <row r="1412" spans="1:3" x14ac:dyDescent="0.25">
      <c r="A1412">
        <v>7.9021447809083876</v>
      </c>
      <c r="B1412">
        <v>0.80939010263426503</v>
      </c>
      <c r="C1412">
        <v>-1.3541908074570679E-4</v>
      </c>
    </row>
    <row r="1413" spans="1:3" x14ac:dyDescent="0.25">
      <c r="A1413">
        <v>7.9019790592354298</v>
      </c>
      <c r="B1413">
        <v>0.81086403693466325</v>
      </c>
      <c r="C1413">
        <v>-1.3544371814785239E-4</v>
      </c>
    </row>
    <row r="1414" spans="1:3" x14ac:dyDescent="0.25">
      <c r="A1414">
        <v>7.9019790592354298</v>
      </c>
      <c r="B1414">
        <v>0.81086403693466325</v>
      </c>
      <c r="C1414">
        <v>-1.3544371814785239E-4</v>
      </c>
    </row>
    <row r="1415" spans="1:3" x14ac:dyDescent="0.25">
      <c r="A1415">
        <v>7.9019790592354298</v>
      </c>
      <c r="B1415">
        <v>0.81086403693466325</v>
      </c>
      <c r="C1415">
        <v>-1.3544371814785239E-4</v>
      </c>
    </row>
    <row r="1416" spans="1:3" x14ac:dyDescent="0.25">
      <c r="A1416">
        <v>7.9019790592354298</v>
      </c>
      <c r="B1416">
        <v>0.81086403693466325</v>
      </c>
      <c r="C1416">
        <v>-1.3544371814785239E-4</v>
      </c>
    </row>
    <row r="1417" spans="1:3" x14ac:dyDescent="0.25">
      <c r="A1417">
        <v>7.9019790592354298</v>
      </c>
      <c r="B1417">
        <v>0.81086403693466325</v>
      </c>
      <c r="C1417">
        <v>-1.3544371814785239E-4</v>
      </c>
    </row>
    <row r="1418" spans="1:3" x14ac:dyDescent="0.25">
      <c r="A1418">
        <v>7.9017575717571837</v>
      </c>
      <c r="B1418">
        <v>0.81234187996012519</v>
      </c>
      <c r="C1418">
        <v>-1.354683335581663E-4</v>
      </c>
    </row>
    <row r="1419" spans="1:3" x14ac:dyDescent="0.25">
      <c r="A1419">
        <v>7.9017575717571837</v>
      </c>
      <c r="B1419">
        <v>0.81234187996012519</v>
      </c>
      <c r="C1419">
        <v>-1.354683335581663E-4</v>
      </c>
    </row>
    <row r="1420" spans="1:3" x14ac:dyDescent="0.25">
      <c r="A1420">
        <v>7.9017575717571837</v>
      </c>
      <c r="B1420">
        <v>0.81234187996012519</v>
      </c>
      <c r="C1420">
        <v>-1.354683335581663E-4</v>
      </c>
    </row>
    <row r="1421" spans="1:3" x14ac:dyDescent="0.25">
      <c r="A1421">
        <v>7.9017575717571837</v>
      </c>
      <c r="B1421">
        <v>0.81234187996012519</v>
      </c>
      <c r="C1421">
        <v>-1.354683335581663E-4</v>
      </c>
    </row>
    <row r="1422" spans="1:3" x14ac:dyDescent="0.25">
      <c r="A1422">
        <v>7.9015320713077601</v>
      </c>
      <c r="B1422">
        <v>0.81381778596646004</v>
      </c>
      <c r="C1422">
        <v>-1.3549299218463341E-4</v>
      </c>
    </row>
    <row r="1423" spans="1:3" x14ac:dyDescent="0.25">
      <c r="A1423">
        <v>7.9015320713077601</v>
      </c>
      <c r="B1423">
        <v>0.81381778596646004</v>
      </c>
      <c r="C1423">
        <v>-1.3549299218463341E-4</v>
      </c>
    </row>
    <row r="1424" spans="1:3" x14ac:dyDescent="0.25">
      <c r="A1424">
        <v>7.9015320713077601</v>
      </c>
      <c r="B1424">
        <v>0.81381778596646004</v>
      </c>
      <c r="C1424">
        <v>-1.3549299218463341E-4</v>
      </c>
    </row>
    <row r="1425" spans="1:3" x14ac:dyDescent="0.25">
      <c r="A1425">
        <v>7.9012996488207703</v>
      </c>
      <c r="B1425">
        <v>0.8152897680924287</v>
      </c>
      <c r="C1425">
        <v>-1.3551766411167509E-4</v>
      </c>
    </row>
    <row r="1426" spans="1:3" x14ac:dyDescent="0.25">
      <c r="A1426">
        <v>7.9012996488207703</v>
      </c>
      <c r="B1426">
        <v>0.8152897680924287</v>
      </c>
      <c r="C1426">
        <v>-1.3551766411167509E-4</v>
      </c>
    </row>
    <row r="1427" spans="1:3" x14ac:dyDescent="0.25">
      <c r="A1427">
        <v>7.9012996488207703</v>
      </c>
      <c r="B1427">
        <v>0.8152897680924287</v>
      </c>
      <c r="C1427">
        <v>-1.3551766411167509E-4</v>
      </c>
    </row>
    <row r="1428" spans="1:3" x14ac:dyDescent="0.25">
      <c r="A1428">
        <v>7.9012996488207703</v>
      </c>
      <c r="B1428">
        <v>0.8152897680924287</v>
      </c>
      <c r="C1428">
        <v>-1.3551766411167509E-4</v>
      </c>
    </row>
    <row r="1429" spans="1:3" x14ac:dyDescent="0.25">
      <c r="A1429">
        <v>7.9012996488207703</v>
      </c>
      <c r="B1429">
        <v>0.8152897680924287</v>
      </c>
      <c r="C1429">
        <v>-1.3551766411167509E-4</v>
      </c>
    </row>
    <row r="1430" spans="1:3" x14ac:dyDescent="0.25">
      <c r="A1430">
        <v>7.9010738518421313</v>
      </c>
      <c r="B1430">
        <v>0.81676561506927825</v>
      </c>
      <c r="C1430">
        <v>-1.3554237009316621E-4</v>
      </c>
    </row>
    <row r="1431" spans="1:3" x14ac:dyDescent="0.25">
      <c r="A1431">
        <v>7.9010738518421313</v>
      </c>
      <c r="B1431">
        <v>0.81676561506927825</v>
      </c>
      <c r="C1431">
        <v>-1.3554237009316621E-4</v>
      </c>
    </row>
    <row r="1432" spans="1:3" x14ac:dyDescent="0.25">
      <c r="A1432">
        <v>7.9010738518421313</v>
      </c>
      <c r="B1432">
        <v>0.81676561506927825</v>
      </c>
      <c r="C1432">
        <v>-1.3554237009316621E-4</v>
      </c>
    </row>
    <row r="1433" spans="1:3" x14ac:dyDescent="0.25">
      <c r="A1433">
        <v>7.9008470210076016</v>
      </c>
      <c r="B1433">
        <v>0.81824125980322016</v>
      </c>
      <c r="C1433">
        <v>-1.3556709140646899E-4</v>
      </c>
    </row>
    <row r="1434" spans="1:3" x14ac:dyDescent="0.25">
      <c r="A1434">
        <v>7.9008470210076016</v>
      </c>
      <c r="B1434">
        <v>0.81824125980322016</v>
      </c>
      <c r="C1434">
        <v>-1.3556709140646899E-4</v>
      </c>
    </row>
    <row r="1435" spans="1:3" x14ac:dyDescent="0.25">
      <c r="A1435">
        <v>7.9008470210076016</v>
      </c>
      <c r="B1435">
        <v>0.81824125980322016</v>
      </c>
      <c r="C1435">
        <v>-1.3556709140646899E-4</v>
      </c>
    </row>
    <row r="1436" spans="1:3" x14ac:dyDescent="0.25">
      <c r="A1436">
        <v>7.9008470210076016</v>
      </c>
      <c r="B1436">
        <v>0.81824125980322016</v>
      </c>
      <c r="C1436">
        <v>-1.3556709140646899E-4</v>
      </c>
    </row>
    <row r="1437" spans="1:3" x14ac:dyDescent="0.25">
      <c r="A1437">
        <v>-1736.2382985786189</v>
      </c>
      <c r="B1437">
        <v>157.26416609791929</v>
      </c>
      <c r="C1437">
        <v>-1.4771333631098281E-3</v>
      </c>
    </row>
    <row r="1438" spans="1:3" x14ac:dyDescent="0.25">
      <c r="A1438">
        <v>-1736.2382985786189</v>
      </c>
      <c r="B1438">
        <v>157.26416609791929</v>
      </c>
      <c r="C1438">
        <v>-1.4771333631098281E-3</v>
      </c>
    </row>
    <row r="1439" spans="1:3" x14ac:dyDescent="0.25">
      <c r="A1439">
        <v>20714.392164205859</v>
      </c>
      <c r="B1439">
        <v>-1872.8183253973141</v>
      </c>
      <c r="C1439">
        <v>1.734749468615393E-2</v>
      </c>
    </row>
    <row r="1440" spans="1:3" x14ac:dyDescent="0.25">
      <c r="A1440">
        <v>20714.392164205859</v>
      </c>
      <c r="B1440">
        <v>-1872.8183253973141</v>
      </c>
      <c r="C1440">
        <v>1.734749468615393E-2</v>
      </c>
    </row>
    <row r="1441" spans="1:3" x14ac:dyDescent="0.25">
      <c r="A1441">
        <v>20714.392164205859</v>
      </c>
      <c r="B1441">
        <v>-1872.8183253973141</v>
      </c>
      <c r="C1441">
        <v>1.734749468615393E-2</v>
      </c>
    </row>
    <row r="1442" spans="1:3" x14ac:dyDescent="0.25">
      <c r="A1442">
        <v>8.9019299847724174</v>
      </c>
      <c r="B1442">
        <v>1.2405561745742411</v>
      </c>
      <c r="C1442">
        <v>-1.4532635231219909E-4</v>
      </c>
    </row>
    <row r="1443" spans="1:3" x14ac:dyDescent="0.25">
      <c r="A1443">
        <v>8.9019299847724174</v>
      </c>
      <c r="B1443">
        <v>1.2405561745742411</v>
      </c>
      <c r="C1443">
        <v>-1.4532635231219909E-4</v>
      </c>
    </row>
    <row r="1444" spans="1:3" x14ac:dyDescent="0.25">
      <c r="A1444">
        <v>8.9019299847724174</v>
      </c>
      <c r="B1444">
        <v>1.2405561745742411</v>
      </c>
      <c r="C1444">
        <v>-1.4532635231219909E-4</v>
      </c>
    </row>
    <row r="1445" spans="1:3" x14ac:dyDescent="0.25">
      <c r="A1445">
        <v>8.9019299847724174</v>
      </c>
      <c r="B1445">
        <v>1.2405561745742411</v>
      </c>
      <c r="C1445">
        <v>-1.4532635231219909E-4</v>
      </c>
    </row>
    <row r="1446" spans="1:3" x14ac:dyDescent="0.25">
      <c r="A1446">
        <v>7.8650847874635712</v>
      </c>
      <c r="B1446">
        <v>0.83408137365632207</v>
      </c>
      <c r="C1446">
        <v>-1.39334084495443E-4</v>
      </c>
    </row>
    <row r="1447" spans="1:3" x14ac:dyDescent="0.25">
      <c r="A1447">
        <v>7.8650847874635712</v>
      </c>
      <c r="B1447">
        <v>0.83408137365632207</v>
      </c>
      <c r="C1447">
        <v>-1.39334084495443E-4</v>
      </c>
    </row>
    <row r="1448" spans="1:3" x14ac:dyDescent="0.25">
      <c r="A1448">
        <v>7.8985118679821129</v>
      </c>
      <c r="B1448">
        <v>0.83493839475065157</v>
      </c>
      <c r="C1448">
        <v>-1.393715404100981E-4</v>
      </c>
    </row>
    <row r="1449" spans="1:3" x14ac:dyDescent="0.25">
      <c r="A1449">
        <v>7.8985118679821129</v>
      </c>
      <c r="B1449">
        <v>0.83493839475065157</v>
      </c>
      <c r="C1449">
        <v>-1.393715404100981E-4</v>
      </c>
    </row>
    <row r="1450" spans="1:3" x14ac:dyDescent="0.25">
      <c r="A1450">
        <v>7.8985118679821129</v>
      </c>
      <c r="B1450">
        <v>0.83493839475065157</v>
      </c>
      <c r="C1450">
        <v>-1.393715404100981E-4</v>
      </c>
    </row>
    <row r="1451" spans="1:3" x14ac:dyDescent="0.25">
      <c r="A1451">
        <v>7.8983246234782349</v>
      </c>
      <c r="B1451">
        <v>0.83640830329988025</v>
      </c>
      <c r="C1451">
        <v>-1.3939711872340351E-4</v>
      </c>
    </row>
    <row r="1452" spans="1:3" x14ac:dyDescent="0.25">
      <c r="A1452">
        <v>7.8983246234782349</v>
      </c>
      <c r="B1452">
        <v>0.83640830329988025</v>
      </c>
      <c r="C1452">
        <v>-1.3939711872340351E-4</v>
      </c>
    </row>
    <row r="1453" spans="1:3" x14ac:dyDescent="0.25">
      <c r="A1453">
        <v>7.8983246234782349</v>
      </c>
      <c r="B1453">
        <v>0.83640830329988025</v>
      </c>
      <c r="C1453">
        <v>-1.3939711872340351E-4</v>
      </c>
    </row>
    <row r="1454" spans="1:3" x14ac:dyDescent="0.25">
      <c r="A1454">
        <v>7.8980779614811656</v>
      </c>
      <c r="B1454">
        <v>0.83787418528012447</v>
      </c>
      <c r="C1454">
        <v>-1.3942269624650931E-4</v>
      </c>
    </row>
    <row r="1455" spans="1:3" x14ac:dyDescent="0.25">
      <c r="A1455">
        <v>7.8980779614811656</v>
      </c>
      <c r="B1455">
        <v>0.83787418528012447</v>
      </c>
      <c r="C1455">
        <v>-1.3942269624650931E-4</v>
      </c>
    </row>
    <row r="1456" spans="1:3" x14ac:dyDescent="0.25">
      <c r="A1456">
        <v>7.8980779614811656</v>
      </c>
      <c r="B1456">
        <v>0.83787418528012447</v>
      </c>
      <c r="C1456">
        <v>-1.3942269624650931E-4</v>
      </c>
    </row>
    <row r="1457" spans="1:3" x14ac:dyDescent="0.25">
      <c r="A1457">
        <v>7.8978330537082471</v>
      </c>
      <c r="B1457">
        <v>0.83934110711091392</v>
      </c>
      <c r="C1457">
        <v>-1.3944830754476751E-4</v>
      </c>
    </row>
    <row r="1458" spans="1:3" x14ac:dyDescent="0.25">
      <c r="A1458">
        <v>7.8978330537082471</v>
      </c>
      <c r="B1458">
        <v>0.83934110711091392</v>
      </c>
      <c r="C1458">
        <v>-1.3944830754476751E-4</v>
      </c>
    </row>
    <row r="1459" spans="1:3" x14ac:dyDescent="0.25">
      <c r="A1459">
        <v>7.8978330537082471</v>
      </c>
      <c r="B1459">
        <v>0.83934110711091392</v>
      </c>
      <c r="C1459">
        <v>-1.3944830754476751E-4</v>
      </c>
    </row>
    <row r="1460" spans="1:3" x14ac:dyDescent="0.25">
      <c r="A1460">
        <v>7.8978330537082471</v>
      </c>
      <c r="B1460">
        <v>0.83934110711091392</v>
      </c>
      <c r="C1460">
        <v>-1.3944830754476751E-4</v>
      </c>
    </row>
    <row r="1461" spans="1:3" x14ac:dyDescent="0.25">
      <c r="A1461">
        <v>7.8978330537082471</v>
      </c>
      <c r="B1461">
        <v>0.83934110711091392</v>
      </c>
      <c r="C1461">
        <v>-1.3944830754476751E-4</v>
      </c>
    </row>
    <row r="1462" spans="1:3" x14ac:dyDescent="0.25">
      <c r="A1462">
        <v>7.8975932827539541</v>
      </c>
      <c r="B1462">
        <v>0.84081128243798131</v>
      </c>
      <c r="C1462">
        <v>-1.39473956496268E-4</v>
      </c>
    </row>
    <row r="1463" spans="1:3" x14ac:dyDescent="0.25">
      <c r="A1463">
        <v>7.8975932827539541</v>
      </c>
      <c r="B1463">
        <v>0.84081128243798131</v>
      </c>
      <c r="C1463">
        <v>-1.39473956496268E-4</v>
      </c>
    </row>
    <row r="1464" spans="1:3" x14ac:dyDescent="0.25">
      <c r="A1464">
        <v>7.8975932827539541</v>
      </c>
      <c r="B1464">
        <v>0.84081128243798131</v>
      </c>
      <c r="C1464">
        <v>-1.39473956496268E-4</v>
      </c>
    </row>
    <row r="1465" spans="1:3" x14ac:dyDescent="0.25">
      <c r="A1465">
        <v>7.89734348801196</v>
      </c>
      <c r="B1465">
        <v>0.84227602112908939</v>
      </c>
      <c r="C1465">
        <v>-1.3949962904473911E-4</v>
      </c>
    </row>
    <row r="1466" spans="1:3" x14ac:dyDescent="0.25">
      <c r="A1466">
        <v>7.89734348801196</v>
      </c>
      <c r="B1466">
        <v>0.84227602112908939</v>
      </c>
      <c r="C1466">
        <v>-1.3949962904473911E-4</v>
      </c>
    </row>
    <row r="1467" spans="1:3" x14ac:dyDescent="0.25">
      <c r="A1467">
        <v>7.89734348801196</v>
      </c>
      <c r="B1467">
        <v>0.84227602112908939</v>
      </c>
      <c r="C1467">
        <v>-1.3949962904473911E-4</v>
      </c>
    </row>
    <row r="1468" spans="1:3" x14ac:dyDescent="0.25">
      <c r="A1468">
        <v>7.89734348801196</v>
      </c>
      <c r="B1468">
        <v>0.84227602112908939</v>
      </c>
      <c r="C1468">
        <v>-1.3949962904473911E-4</v>
      </c>
    </row>
    <row r="1469" spans="1:3" x14ac:dyDescent="0.25">
      <c r="A1469">
        <v>7.8970973671169551</v>
      </c>
      <c r="B1469">
        <v>0.84374284781968745</v>
      </c>
      <c r="C1469">
        <v>-1.3952533781218259E-4</v>
      </c>
    </row>
    <row r="1470" spans="1:3" x14ac:dyDescent="0.25">
      <c r="A1470">
        <v>-2646.1576902885258</v>
      </c>
      <c r="B1470">
        <v>239.8625755692309</v>
      </c>
      <c r="C1470">
        <v>-2.1268611978716829E-3</v>
      </c>
    </row>
    <row r="1471" spans="1:3" x14ac:dyDescent="0.25">
      <c r="A1471">
        <v>-3414.8812754706132</v>
      </c>
      <c r="B1471">
        <v>309.40880321731191</v>
      </c>
      <c r="C1471">
        <v>-2.7438996216868719E-3</v>
      </c>
    </row>
    <row r="1472" spans="1:3" x14ac:dyDescent="0.25">
      <c r="A1472">
        <v>-3073.8467784774411</v>
      </c>
      <c r="B1472">
        <v>278.74815532905848</v>
      </c>
      <c r="C1472">
        <v>-2.4534355151258369E-3</v>
      </c>
    </row>
    <row r="1473" spans="1:3" x14ac:dyDescent="0.25">
      <c r="A1473">
        <v>-3073.8467784774411</v>
      </c>
      <c r="B1473">
        <v>278.74815532905848</v>
      </c>
      <c r="C1473">
        <v>-2.4534355151258369E-3</v>
      </c>
    </row>
    <row r="1474" spans="1:3" x14ac:dyDescent="0.25">
      <c r="A1474">
        <v>-3073.8467784774411</v>
      </c>
      <c r="B1474">
        <v>278.74815532905848</v>
      </c>
      <c r="C1474">
        <v>-2.4534355151258369E-3</v>
      </c>
    </row>
    <row r="1475" spans="1:3" x14ac:dyDescent="0.25">
      <c r="A1475">
        <v>8656.2331439608788</v>
      </c>
      <c r="B1475">
        <v>-780.31500107965917</v>
      </c>
      <c r="C1475">
        <v>6.4720823843701413E-3</v>
      </c>
    </row>
    <row r="1476" spans="1:3" x14ac:dyDescent="0.25">
      <c r="A1476">
        <v>8656.2331439608788</v>
      </c>
      <c r="B1476">
        <v>-780.31500107965917</v>
      </c>
      <c r="C1476">
        <v>6.4720823843701413E-3</v>
      </c>
    </row>
    <row r="1477" spans="1:3" x14ac:dyDescent="0.25">
      <c r="A1477">
        <v>8656.2331439608788</v>
      </c>
      <c r="B1477">
        <v>-780.31500107965917</v>
      </c>
      <c r="C1477">
        <v>6.4720823843701413E-3</v>
      </c>
    </row>
    <row r="1478" spans="1:3" x14ac:dyDescent="0.25">
      <c r="A1478">
        <v>8656.2331439608788</v>
      </c>
      <c r="B1478">
        <v>-780.31500107965917</v>
      </c>
      <c r="C1478">
        <v>6.4720823843701413E-3</v>
      </c>
    </row>
    <row r="1479" spans="1:3" x14ac:dyDescent="0.25">
      <c r="A1479">
        <v>8.3518779153847049</v>
      </c>
      <c r="B1479">
        <v>1.028599698182993</v>
      </c>
      <c r="C1479">
        <v>-1.4569769870091559E-4</v>
      </c>
    </row>
    <row r="1480" spans="1:3" x14ac:dyDescent="0.25">
      <c r="A1480">
        <v>8.3518779153847049</v>
      </c>
      <c r="B1480">
        <v>1.028599698182993</v>
      </c>
      <c r="C1480">
        <v>-1.4569769870091559E-4</v>
      </c>
    </row>
    <row r="1481" spans="1:3" x14ac:dyDescent="0.25">
      <c r="A1481">
        <v>8.3518779153847049</v>
      </c>
      <c r="B1481">
        <v>1.028599698182993</v>
      </c>
      <c r="C1481">
        <v>-1.4569769870091559E-4</v>
      </c>
    </row>
    <row r="1482" spans="1:3" x14ac:dyDescent="0.25">
      <c r="A1482">
        <v>7.8810334164311122</v>
      </c>
      <c r="B1482">
        <v>0.85933100298014897</v>
      </c>
      <c r="C1482">
        <v>-1.432630988344708E-4</v>
      </c>
    </row>
    <row r="1483" spans="1:3" x14ac:dyDescent="0.25">
      <c r="A1483">
        <v>7.8810334164311122</v>
      </c>
      <c r="B1483">
        <v>0.85933100298014897</v>
      </c>
      <c r="C1483">
        <v>-1.432630988344708E-4</v>
      </c>
    </row>
    <row r="1484" spans="1:3" x14ac:dyDescent="0.25">
      <c r="A1484">
        <v>7.8810334164311122</v>
      </c>
      <c r="B1484">
        <v>0.85933100298014897</v>
      </c>
      <c r="C1484">
        <v>-1.432630988344708E-4</v>
      </c>
    </row>
    <row r="1485" spans="1:3" x14ac:dyDescent="0.25">
      <c r="A1485">
        <v>7.8810334164311122</v>
      </c>
      <c r="B1485">
        <v>0.85933100298014897</v>
      </c>
      <c r="C1485">
        <v>-1.432630988344708E-4</v>
      </c>
    </row>
    <row r="1486" spans="1:3" x14ac:dyDescent="0.25">
      <c r="A1486">
        <v>7.894598498124533</v>
      </c>
      <c r="B1486">
        <v>0.86054408866895449</v>
      </c>
      <c r="C1486">
        <v>-1.432947890725525E-4</v>
      </c>
    </row>
    <row r="1487" spans="1:3" x14ac:dyDescent="0.25">
      <c r="A1487">
        <v>7.894598498124533</v>
      </c>
      <c r="B1487">
        <v>0.86054408866895449</v>
      </c>
      <c r="C1487">
        <v>-1.432947890725525E-4</v>
      </c>
    </row>
    <row r="1488" spans="1:3" x14ac:dyDescent="0.25">
      <c r="A1488">
        <v>7.894598498124533</v>
      </c>
      <c r="B1488">
        <v>0.86054408866895449</v>
      </c>
      <c r="C1488">
        <v>-1.432947890725525E-4</v>
      </c>
    </row>
    <row r="1489" spans="1:3" x14ac:dyDescent="0.25">
      <c r="A1489">
        <v>7.894598498124533</v>
      </c>
      <c r="B1489">
        <v>0.86054408866895449</v>
      </c>
      <c r="C1489">
        <v>-1.432947890725525E-4</v>
      </c>
    </row>
    <row r="1490" spans="1:3" x14ac:dyDescent="0.25">
      <c r="A1490">
        <v>7.8943598808687856</v>
      </c>
      <c r="B1490">
        <v>0.86200511561203608</v>
      </c>
      <c r="C1490">
        <v>-1.4332142438847851E-4</v>
      </c>
    </row>
    <row r="1491" spans="1:3" x14ac:dyDescent="0.25">
      <c r="A1491">
        <v>7.8943598808687856</v>
      </c>
      <c r="B1491">
        <v>0.86200511561203608</v>
      </c>
      <c r="C1491">
        <v>-1.4332142438847851E-4</v>
      </c>
    </row>
    <row r="1492" spans="1:3" x14ac:dyDescent="0.25">
      <c r="A1492">
        <v>7.8940993558817016</v>
      </c>
      <c r="B1492">
        <v>0.86346566323769847</v>
      </c>
      <c r="C1492">
        <v>-1.433480658921283E-4</v>
      </c>
    </row>
    <row r="1493" spans="1:3" x14ac:dyDescent="0.25">
      <c r="A1493">
        <v>7.8940993558817016</v>
      </c>
      <c r="B1493">
        <v>0.86346566323769847</v>
      </c>
      <c r="C1493">
        <v>-1.433480658921283E-4</v>
      </c>
    </row>
    <row r="1494" spans="1:3" x14ac:dyDescent="0.25">
      <c r="A1494">
        <v>7.8940993558817016</v>
      </c>
      <c r="B1494">
        <v>0.86346566323769847</v>
      </c>
      <c r="C1494">
        <v>-1.433480658921283E-4</v>
      </c>
    </row>
    <row r="1495" spans="1:3" x14ac:dyDescent="0.25">
      <c r="A1495">
        <v>7.8940993558817016</v>
      </c>
      <c r="B1495">
        <v>0.86346566323769847</v>
      </c>
      <c r="C1495">
        <v>-1.433480658921283E-4</v>
      </c>
    </row>
    <row r="1496" spans="1:3" x14ac:dyDescent="0.25">
      <c r="A1496">
        <v>7.8940993558817016</v>
      </c>
      <c r="B1496">
        <v>0.86346566323769847</v>
      </c>
      <c r="C1496">
        <v>-1.433480658921283E-4</v>
      </c>
    </row>
    <row r="1497" spans="1:3" x14ac:dyDescent="0.25">
      <c r="A1497">
        <v>5.6115694920645796</v>
      </c>
      <c r="B1497">
        <v>-0.45552560680011361</v>
      </c>
      <c r="C1497">
        <v>-1.2103718110731359E-4</v>
      </c>
    </row>
    <row r="1498" spans="1:3" x14ac:dyDescent="0.25">
      <c r="A1498">
        <v>5.6115694920645796</v>
      </c>
      <c r="B1498">
        <v>-0.45552560680011361</v>
      </c>
      <c r="C1498">
        <v>-1.2103718110731359E-4</v>
      </c>
    </row>
    <row r="1499" spans="1:3" x14ac:dyDescent="0.25">
      <c r="A1499">
        <v>5.6115694920645796</v>
      </c>
      <c r="B1499">
        <v>-0.45552560680011361</v>
      </c>
      <c r="C1499">
        <v>-1.2103718110731359E-4</v>
      </c>
    </row>
    <row r="1500" spans="1:3" x14ac:dyDescent="0.25">
      <c r="A1500">
        <v>5.6115694920645796</v>
      </c>
      <c r="B1500">
        <v>-0.45552560680011361</v>
      </c>
      <c r="C1500">
        <v>-1.2103718110731359E-4</v>
      </c>
    </row>
    <row r="1501" spans="1:3" x14ac:dyDescent="0.25">
      <c r="A1501">
        <v>5.6115694920645796</v>
      </c>
      <c r="B1501">
        <v>-0.45552560680011361</v>
      </c>
      <c r="C1501">
        <v>-1.2103718110731359E-4</v>
      </c>
    </row>
    <row r="1502" spans="1:3" x14ac:dyDescent="0.25">
      <c r="A1502">
        <v>5.5801223427498661</v>
      </c>
      <c r="B1502">
        <v>-0.53452181538197618</v>
      </c>
      <c r="C1502">
        <v>-1.198689866706308E-4</v>
      </c>
    </row>
    <row r="1503" spans="1:3" x14ac:dyDescent="0.25">
      <c r="A1503">
        <v>5.5801223427498661</v>
      </c>
      <c r="B1503">
        <v>-0.53452181538197618</v>
      </c>
      <c r="C1503">
        <v>-1.198689866706308E-4</v>
      </c>
    </row>
    <row r="1504" spans="1:3" x14ac:dyDescent="0.25">
      <c r="A1504">
        <v>5.5801223427498661</v>
      </c>
      <c r="B1504">
        <v>-0.53452181538197618</v>
      </c>
      <c r="C1504">
        <v>-1.198689866706308E-4</v>
      </c>
    </row>
    <row r="1505" spans="1:3" x14ac:dyDescent="0.25">
      <c r="A1505">
        <v>5.5789139556312382</v>
      </c>
      <c r="B1505">
        <v>-0.53637757049353163</v>
      </c>
      <c r="C1505">
        <v>-1.1994022695667969E-4</v>
      </c>
    </row>
    <row r="1506" spans="1:3" x14ac:dyDescent="0.25">
      <c r="A1506">
        <v>5.5789139556312382</v>
      </c>
      <c r="B1506">
        <v>-0.53637757049353163</v>
      </c>
      <c r="C1506">
        <v>-1.1994022695667969E-4</v>
      </c>
    </row>
    <row r="1507" spans="1:3" x14ac:dyDescent="0.25">
      <c r="A1507">
        <v>5.5789139556312382</v>
      </c>
      <c r="B1507">
        <v>-0.53637757049353163</v>
      </c>
      <c r="C1507">
        <v>-1.1994022695667969E-4</v>
      </c>
    </row>
    <row r="1508" spans="1:3" x14ac:dyDescent="0.25">
      <c r="A1508">
        <v>5.5789139556312382</v>
      </c>
      <c r="B1508">
        <v>-0.53637757049353163</v>
      </c>
      <c r="C1508">
        <v>-1.1994022695667969E-4</v>
      </c>
    </row>
    <row r="1509" spans="1:3" x14ac:dyDescent="0.25">
      <c r="A1509">
        <v>5.5714570403616266</v>
      </c>
      <c r="B1509">
        <v>-0.53813540977447893</v>
      </c>
      <c r="C1509">
        <v>-1.2000910602538991E-4</v>
      </c>
    </row>
    <row r="1510" spans="1:3" x14ac:dyDescent="0.25">
      <c r="A1510">
        <v>5.5714570403616266</v>
      </c>
      <c r="B1510">
        <v>-0.53813540977447893</v>
      </c>
      <c r="C1510">
        <v>-1.2000910602538991E-4</v>
      </c>
    </row>
    <row r="1511" spans="1:3" x14ac:dyDescent="0.25">
      <c r="A1511">
        <v>-1929.27447929717</v>
      </c>
      <c r="B1511">
        <v>174.68983491353151</v>
      </c>
      <c r="C1511">
        <v>-1.4309723813118421E-3</v>
      </c>
    </row>
    <row r="1512" spans="1:3" x14ac:dyDescent="0.25">
      <c r="A1512">
        <v>-1736.439240873495</v>
      </c>
      <c r="B1512">
        <v>157.15425058304189</v>
      </c>
      <c r="C1512">
        <v>-1.286259164009672E-3</v>
      </c>
    </row>
    <row r="1513" spans="1:3" x14ac:dyDescent="0.25">
      <c r="A1513">
        <v>20702.390120455049</v>
      </c>
      <c r="B1513">
        <v>-1880.055882150486</v>
      </c>
      <c r="C1513">
        <v>1.5060220058202451E-2</v>
      </c>
    </row>
    <row r="1514" spans="1:3" x14ac:dyDescent="0.25">
      <c r="A1514">
        <v>20702.390120455049</v>
      </c>
      <c r="B1514">
        <v>-1880.055882150486</v>
      </c>
      <c r="C1514">
        <v>1.5060220058202451E-2</v>
      </c>
    </row>
    <row r="1515" spans="1:3" x14ac:dyDescent="0.25">
      <c r="A1515">
        <v>20702.390120455049</v>
      </c>
      <c r="B1515">
        <v>-1880.055882150486</v>
      </c>
      <c r="C1515">
        <v>1.5060220058202451E-2</v>
      </c>
    </row>
    <row r="1516" spans="1:3" x14ac:dyDescent="0.25">
      <c r="A1516">
        <v>20702.390120455049</v>
      </c>
      <c r="B1516">
        <v>-1880.055882150486</v>
      </c>
      <c r="C1516">
        <v>1.5060220058202451E-2</v>
      </c>
    </row>
    <row r="1517" spans="1:3" x14ac:dyDescent="0.25">
      <c r="A1517">
        <v>20702.390120455049</v>
      </c>
      <c r="B1517">
        <v>-1880.055882150486</v>
      </c>
      <c r="C1517">
        <v>1.5060220058202451E-2</v>
      </c>
    </row>
    <row r="1518" spans="1:3" x14ac:dyDescent="0.25">
      <c r="A1518">
        <v>7.5095023927785407</v>
      </c>
      <c r="B1518">
        <v>0.50182234967622441</v>
      </c>
      <c r="C1518">
        <v>-1.391684636799877E-4</v>
      </c>
    </row>
    <row r="1519" spans="1:3" x14ac:dyDescent="0.25">
      <c r="A1519">
        <v>7.5095023927785407</v>
      </c>
      <c r="B1519">
        <v>0.50182234967622441</v>
      </c>
      <c r="C1519">
        <v>-1.391684636799877E-4</v>
      </c>
    </row>
    <row r="1520" spans="1:3" x14ac:dyDescent="0.25">
      <c r="A1520">
        <v>7.5095023927785407</v>
      </c>
      <c r="B1520">
        <v>0.50182234967622441</v>
      </c>
      <c r="C1520">
        <v>-1.391684636799877E-4</v>
      </c>
    </row>
    <row r="1521" spans="1:3" x14ac:dyDescent="0.25">
      <c r="A1521">
        <v>7.5095023927785407</v>
      </c>
      <c r="B1521">
        <v>0.50182234967622441</v>
      </c>
      <c r="C1521">
        <v>-1.391684636799877E-4</v>
      </c>
    </row>
    <row r="1522" spans="1:3" x14ac:dyDescent="0.25">
      <c r="A1522">
        <v>5.4204438952946186</v>
      </c>
      <c r="B1522">
        <v>-0.5523649859464298</v>
      </c>
      <c r="C1522">
        <v>-1.2300131556353231E-4</v>
      </c>
    </row>
    <row r="1523" spans="1:3" x14ac:dyDescent="0.25">
      <c r="A1523">
        <v>5.4204438952946186</v>
      </c>
      <c r="B1523">
        <v>-0.5523649859464298</v>
      </c>
      <c r="C1523">
        <v>-1.2300131556353231E-4</v>
      </c>
    </row>
    <row r="1524" spans="1:3" x14ac:dyDescent="0.25">
      <c r="A1524">
        <v>5.4204438952946186</v>
      </c>
      <c r="B1524">
        <v>-0.5523649859464298</v>
      </c>
      <c r="C1524">
        <v>-1.2300131556353231E-4</v>
      </c>
    </row>
    <row r="1525" spans="1:3" x14ac:dyDescent="0.25">
      <c r="A1525">
        <v>5.4961597087319314</v>
      </c>
      <c r="B1525">
        <v>-0.5557771755585561</v>
      </c>
      <c r="C1525">
        <v>-1.231033723368468E-4</v>
      </c>
    </row>
    <row r="1526" spans="1:3" x14ac:dyDescent="0.25">
      <c r="A1526">
        <v>5.4961597087319314</v>
      </c>
      <c r="B1526">
        <v>-0.5557771755585561</v>
      </c>
      <c r="C1526">
        <v>-1.231033723368468E-4</v>
      </c>
    </row>
    <row r="1527" spans="1:3" x14ac:dyDescent="0.25">
      <c r="A1527">
        <v>5.4961597087319314</v>
      </c>
      <c r="B1527">
        <v>-0.5557771755585561</v>
      </c>
      <c r="C1527">
        <v>-1.231033723368468E-4</v>
      </c>
    </row>
    <row r="1528" spans="1:3" x14ac:dyDescent="0.25">
      <c r="A1528">
        <v>5.4961597087319314</v>
      </c>
      <c r="B1528">
        <v>-0.5557771755585561</v>
      </c>
      <c r="C1528">
        <v>-1.231033723368468E-4</v>
      </c>
    </row>
    <row r="1529" spans="1:3" x14ac:dyDescent="0.25">
      <c r="A1529">
        <v>5.4961597087319314</v>
      </c>
      <c r="B1529">
        <v>-0.5557771755585561</v>
      </c>
      <c r="C1529">
        <v>-1.231033723368468E-4</v>
      </c>
    </row>
    <row r="1530" spans="1:3" x14ac:dyDescent="0.25">
      <c r="A1530">
        <v>5.4884450379298197</v>
      </c>
      <c r="B1530">
        <v>-0.55765795670183971</v>
      </c>
      <c r="C1530">
        <v>-1.231744478288684E-4</v>
      </c>
    </row>
    <row r="1531" spans="1:3" x14ac:dyDescent="0.25">
      <c r="A1531">
        <v>5.4884450379298197</v>
      </c>
      <c r="B1531">
        <v>-0.55765795670183971</v>
      </c>
      <c r="C1531">
        <v>-1.231744478288684E-4</v>
      </c>
    </row>
    <row r="1532" spans="1:3" x14ac:dyDescent="0.25">
      <c r="A1532">
        <v>5.4884450379298197</v>
      </c>
      <c r="B1532">
        <v>-0.55765795670183971</v>
      </c>
      <c r="C1532">
        <v>-1.231744478288684E-4</v>
      </c>
    </row>
    <row r="1533" spans="1:3" x14ac:dyDescent="0.25">
      <c r="A1533">
        <v>5.4805651501250008</v>
      </c>
      <c r="B1533">
        <v>-0.55955219461001671</v>
      </c>
      <c r="C1533">
        <v>-1.2324541406581439E-4</v>
      </c>
    </row>
    <row r="1534" spans="1:3" x14ac:dyDescent="0.25">
      <c r="A1534">
        <v>5.4805651501250008</v>
      </c>
      <c r="B1534">
        <v>-0.55955219461001671</v>
      </c>
      <c r="C1534">
        <v>-1.2324541406581439E-4</v>
      </c>
    </row>
    <row r="1535" spans="1:3" x14ac:dyDescent="0.25">
      <c r="A1535">
        <v>5.4805651501250008</v>
      </c>
      <c r="B1535">
        <v>-0.55955219461001671</v>
      </c>
      <c r="C1535">
        <v>-1.2324541406581439E-4</v>
      </c>
    </row>
    <row r="1536" spans="1:3" x14ac:dyDescent="0.25">
      <c r="A1536">
        <v>5.4726527252108292</v>
      </c>
      <c r="B1536">
        <v>-0.56145624666192218</v>
      </c>
      <c r="C1536">
        <v>-1.233163936717872E-4</v>
      </c>
    </row>
    <row r="1537" spans="1:3" x14ac:dyDescent="0.25">
      <c r="A1537">
        <v>5.4726527252108292</v>
      </c>
      <c r="B1537">
        <v>-0.56145624666192218</v>
      </c>
      <c r="C1537">
        <v>-1.233163936717872E-4</v>
      </c>
    </row>
    <row r="1538" spans="1:3" x14ac:dyDescent="0.25">
      <c r="A1538">
        <v>5.4726527252108292</v>
      </c>
      <c r="B1538">
        <v>-0.56145624666192218</v>
      </c>
      <c r="C1538">
        <v>-1.233163936717872E-4</v>
      </c>
    </row>
    <row r="1539" spans="1:3" x14ac:dyDescent="0.25">
      <c r="A1539">
        <v>5.4647000804725554</v>
      </c>
      <c r="B1539">
        <v>-0.56337427060729484</v>
      </c>
      <c r="C1539">
        <v>-1.2338737416177009E-4</v>
      </c>
    </row>
    <row r="1540" spans="1:3" x14ac:dyDescent="0.25">
      <c r="A1540">
        <v>5.4647000804725554</v>
      </c>
      <c r="B1540">
        <v>-0.56337427060729484</v>
      </c>
      <c r="C1540">
        <v>-1.2338737416177009E-4</v>
      </c>
    </row>
    <row r="1541" spans="1:3" x14ac:dyDescent="0.25">
      <c r="A1541">
        <v>5.4567096989322872</v>
      </c>
      <c r="B1541">
        <v>-0.56530497703712523</v>
      </c>
      <c r="C1541">
        <v>-1.2345836460126981E-4</v>
      </c>
    </row>
    <row r="1542" spans="1:3" x14ac:dyDescent="0.25">
      <c r="A1542">
        <v>5.4567096989322872</v>
      </c>
      <c r="B1542">
        <v>-0.56530497703712523</v>
      </c>
      <c r="C1542">
        <v>-1.2345836460126981E-4</v>
      </c>
    </row>
    <row r="1543" spans="1:3" x14ac:dyDescent="0.25">
      <c r="A1543">
        <v>5.4567096989322872</v>
      </c>
      <c r="B1543">
        <v>-0.56530497703712523</v>
      </c>
      <c r="C1543">
        <v>-1.2345836460126981E-4</v>
      </c>
    </row>
    <row r="1544" spans="1:3" x14ac:dyDescent="0.25">
      <c r="A1544">
        <v>5.4486875213493562</v>
      </c>
      <c r="B1544">
        <v>-0.56724485926027335</v>
      </c>
      <c r="C1544">
        <v>-1.235293649867118E-4</v>
      </c>
    </row>
    <row r="1545" spans="1:3" x14ac:dyDescent="0.25">
      <c r="A1545">
        <v>-2141.7213980363422</v>
      </c>
      <c r="B1545">
        <v>195.26204887462521</v>
      </c>
      <c r="C1545">
        <v>-1.491408723515477E-3</v>
      </c>
    </row>
    <row r="1546" spans="1:3" x14ac:dyDescent="0.25">
      <c r="A1546">
        <v>-3623.990141045268</v>
      </c>
      <c r="B1546">
        <v>331.9865160241207</v>
      </c>
      <c r="C1546">
        <v>-2.593800135162418E-3</v>
      </c>
    </row>
    <row r="1547" spans="1:3" x14ac:dyDescent="0.25">
      <c r="A1547">
        <v>-3262.1340084747299</v>
      </c>
      <c r="B1547">
        <v>299.02785096395519</v>
      </c>
      <c r="C1547">
        <v>-2.3161464608774428E-3</v>
      </c>
    </row>
    <row r="1548" spans="1:3" x14ac:dyDescent="0.25">
      <c r="A1548">
        <v>-3262.1340084747299</v>
      </c>
      <c r="B1548">
        <v>299.02785096395519</v>
      </c>
      <c r="C1548">
        <v>-2.3161464608774428E-3</v>
      </c>
    </row>
    <row r="1549" spans="1:3" x14ac:dyDescent="0.25">
      <c r="A1549">
        <v>-3262.1340084747299</v>
      </c>
      <c r="B1549">
        <v>299.02785096395519</v>
      </c>
      <c r="C1549">
        <v>-2.3161464608774428E-3</v>
      </c>
    </row>
    <row r="1550" spans="1:3" x14ac:dyDescent="0.25">
      <c r="A1550">
        <v>-3262.1340084747299</v>
      </c>
      <c r="B1550">
        <v>299.02785096395519</v>
      </c>
      <c r="C1550">
        <v>-2.3161464608774428E-3</v>
      </c>
    </row>
    <row r="1551" spans="1:3" x14ac:dyDescent="0.25">
      <c r="A1551">
        <v>6901.6954270776914</v>
      </c>
      <c r="B1551">
        <v>-631.35638476197016</v>
      </c>
      <c r="C1551">
        <v>4.5929620790783644E-3</v>
      </c>
    </row>
    <row r="1552" spans="1:3" x14ac:dyDescent="0.25">
      <c r="A1552">
        <v>6901.6954270776914</v>
      </c>
      <c r="B1552">
        <v>-631.35638476197016</v>
      </c>
      <c r="C1552">
        <v>4.5929620790783644E-3</v>
      </c>
    </row>
    <row r="1553" spans="1:3" x14ac:dyDescent="0.25">
      <c r="A1553">
        <v>6901.6954270776914</v>
      </c>
      <c r="B1553">
        <v>-631.35638476197016</v>
      </c>
      <c r="C1553">
        <v>4.5929620790783644E-3</v>
      </c>
    </row>
    <row r="1554" spans="1:3" x14ac:dyDescent="0.25">
      <c r="A1554">
        <v>6901.6954270776914</v>
      </c>
      <c r="B1554">
        <v>-631.35638476197016</v>
      </c>
      <c r="C1554">
        <v>4.5929620790783644E-3</v>
      </c>
    </row>
    <row r="1555" spans="1:3" x14ac:dyDescent="0.25">
      <c r="A1555">
        <v>6901.6954270776914</v>
      </c>
      <c r="B1555">
        <v>-631.35638476197016</v>
      </c>
      <c r="C1555">
        <v>4.5929620790783644E-3</v>
      </c>
    </row>
    <row r="1556" spans="1:3" x14ac:dyDescent="0.25">
      <c r="A1556">
        <v>6.0619325004656401</v>
      </c>
      <c r="B1556">
        <v>-0.97028864237060686</v>
      </c>
      <c r="C1556">
        <v>-1.4795692808883471E-4</v>
      </c>
    </row>
    <row r="1557" spans="1:3" x14ac:dyDescent="0.25">
      <c r="A1557">
        <v>6.0619325004656401</v>
      </c>
      <c r="B1557">
        <v>-0.97028864237060686</v>
      </c>
      <c r="C1557">
        <v>-1.4795692808883471E-4</v>
      </c>
    </row>
    <row r="1558" spans="1:3" x14ac:dyDescent="0.25">
      <c r="A1558">
        <v>6.0619325004656401</v>
      </c>
      <c r="B1558">
        <v>-0.97028864237060686</v>
      </c>
      <c r="C1558">
        <v>-1.4795692808883471E-4</v>
      </c>
    </row>
    <row r="1559" spans="1:3" x14ac:dyDescent="0.25">
      <c r="A1559">
        <v>5.3860952255651888</v>
      </c>
      <c r="B1559">
        <v>-0.58999717223907644</v>
      </c>
      <c r="C1559">
        <v>-1.206910821889802E-4</v>
      </c>
    </row>
    <row r="1560" spans="1:3" x14ac:dyDescent="0.25">
      <c r="A1560">
        <v>5.3860952255651888</v>
      </c>
      <c r="B1560">
        <v>-0.58999717223907644</v>
      </c>
      <c r="C1560">
        <v>-1.206910821889802E-4</v>
      </c>
    </row>
    <row r="1561" spans="1:3" x14ac:dyDescent="0.25">
      <c r="A1561">
        <v>5.3860952255651888</v>
      </c>
      <c r="B1561">
        <v>-0.58999717223907644</v>
      </c>
      <c r="C1561">
        <v>-1.206910821889802E-4</v>
      </c>
    </row>
    <row r="1562" spans="1:3" x14ac:dyDescent="0.25">
      <c r="A1562">
        <v>5.3860952255651888</v>
      </c>
      <c r="B1562">
        <v>-0.58999717223907644</v>
      </c>
      <c r="C1562">
        <v>-1.206910821889802E-4</v>
      </c>
    </row>
    <row r="1563" spans="1:3" x14ac:dyDescent="0.25">
      <c r="A1563">
        <v>5.3860952255651888</v>
      </c>
      <c r="B1563">
        <v>-0.58999717223907644</v>
      </c>
      <c r="C1563">
        <v>-1.206910821889802E-4</v>
      </c>
    </row>
    <row r="1564" spans="1:3" x14ac:dyDescent="0.25">
      <c r="A1564">
        <v>5.3477735225560421</v>
      </c>
      <c r="B1564">
        <v>-0.59163949311389141</v>
      </c>
      <c r="C1564">
        <v>-1.2074494622556551E-4</v>
      </c>
    </row>
    <row r="1565" spans="1:3" x14ac:dyDescent="0.25">
      <c r="A1565">
        <v>5.3477735225560421</v>
      </c>
      <c r="B1565">
        <v>-0.59163949311389141</v>
      </c>
      <c r="C1565">
        <v>-1.2074494622556551E-4</v>
      </c>
    </row>
    <row r="1566" spans="1:3" x14ac:dyDescent="0.25">
      <c r="A1566">
        <v>5.3477735225560421</v>
      </c>
      <c r="B1566">
        <v>-0.59163949311389141</v>
      </c>
      <c r="C1566">
        <v>-1.2074494622556551E-4</v>
      </c>
    </row>
    <row r="1567" spans="1:3" x14ac:dyDescent="0.25">
      <c r="A1567">
        <v>5.3477735225560421</v>
      </c>
      <c r="B1567">
        <v>-0.59163949311389141</v>
      </c>
      <c r="C1567">
        <v>-1.2074494622556551E-4</v>
      </c>
    </row>
    <row r="1568" spans="1:3" x14ac:dyDescent="0.25">
      <c r="A1568">
        <v>5.3392155903361918</v>
      </c>
      <c r="B1568">
        <v>-0.59373991797601833</v>
      </c>
      <c r="C1568">
        <v>-1.208129478201142E-4</v>
      </c>
    </row>
    <row r="1569" spans="1:3" x14ac:dyDescent="0.25">
      <c r="A1569">
        <v>5.3392155903361918</v>
      </c>
      <c r="B1569">
        <v>-0.59373991797601833</v>
      </c>
      <c r="C1569">
        <v>-1.208129478201142E-4</v>
      </c>
    </row>
    <row r="1570" spans="1:3" x14ac:dyDescent="0.25">
      <c r="A1570">
        <v>5.3392155903361918</v>
      </c>
      <c r="B1570">
        <v>-0.59373991797601833</v>
      </c>
      <c r="C1570">
        <v>-1.208129478201142E-4</v>
      </c>
    </row>
    <row r="1571" spans="1:3" x14ac:dyDescent="0.25">
      <c r="A1571">
        <v>5.3306474682120486</v>
      </c>
      <c r="B1571">
        <v>-0.59585655337573562</v>
      </c>
      <c r="C1571">
        <v>-1.208809724907062E-4</v>
      </c>
    </row>
    <row r="1572" spans="1:3" x14ac:dyDescent="0.25">
      <c r="A1572">
        <v>5.3306474682120486</v>
      </c>
      <c r="B1572">
        <v>-0.59585655337573562</v>
      </c>
      <c r="C1572">
        <v>-1.208809724907062E-4</v>
      </c>
    </row>
    <row r="1573" spans="1:3" x14ac:dyDescent="0.25">
      <c r="A1573">
        <v>5.3306474682120486</v>
      </c>
      <c r="B1573">
        <v>-0.59585655337573562</v>
      </c>
      <c r="C1573">
        <v>-1.208809724907062E-4</v>
      </c>
    </row>
    <row r="1574" spans="1:3" x14ac:dyDescent="0.25">
      <c r="A1574">
        <v>5.3306474682120486</v>
      </c>
      <c r="B1574">
        <v>-0.59585655337573562</v>
      </c>
      <c r="C1574">
        <v>-1.208809724907062E-4</v>
      </c>
    </row>
    <row r="1575" spans="1:3" x14ac:dyDescent="0.25">
      <c r="A1575">
        <v>5.3306474682120486</v>
      </c>
      <c r="B1575">
        <v>-0.59585655337573562</v>
      </c>
      <c r="C1575">
        <v>-1.208809724907062E-4</v>
      </c>
    </row>
    <row r="1576" spans="1:3" x14ac:dyDescent="0.25">
      <c r="A1576">
        <v>5.3220491863600694</v>
      </c>
      <c r="B1576">
        <v>-0.59798067726461457</v>
      </c>
      <c r="C1576">
        <v>-1.209489947175162E-4</v>
      </c>
    </row>
    <row r="1577" spans="1:3" x14ac:dyDescent="0.25">
      <c r="A1577">
        <v>5.3220491863600694</v>
      </c>
      <c r="B1577">
        <v>-0.59798067726461457</v>
      </c>
      <c r="C1577">
        <v>-1.209489947175162E-4</v>
      </c>
    </row>
    <row r="1578" spans="1:3" x14ac:dyDescent="0.25">
      <c r="A1578">
        <v>5.3220491863600694</v>
      </c>
      <c r="B1578">
        <v>-0.59798067726461457</v>
      </c>
      <c r="C1578">
        <v>-1.209489947175162E-4</v>
      </c>
    </row>
    <row r="1579" spans="1:3" x14ac:dyDescent="0.25">
      <c r="A1579">
        <v>5.3134057792188392</v>
      </c>
      <c r="B1579">
        <v>-0.60012025088128529</v>
      </c>
      <c r="C1579">
        <v>-1.210170064972437E-4</v>
      </c>
    </row>
    <row r="1580" spans="1:3" x14ac:dyDescent="0.25">
      <c r="A1580">
        <v>5.3134057792188392</v>
      </c>
      <c r="B1580">
        <v>-0.60012025088128529</v>
      </c>
      <c r="C1580">
        <v>-1.210170064972437E-4</v>
      </c>
    </row>
    <row r="1581" spans="1:3" x14ac:dyDescent="0.25">
      <c r="A1581">
        <v>5.3134057792188392</v>
      </c>
      <c r="B1581">
        <v>-0.60012025088128529</v>
      </c>
      <c r="C1581">
        <v>-1.210170064972437E-4</v>
      </c>
    </row>
    <row r="1582" spans="1:3" x14ac:dyDescent="0.25">
      <c r="A1582">
        <v>5.3134057792188392</v>
      </c>
      <c r="B1582">
        <v>-0.60012025088128529</v>
      </c>
      <c r="C1582">
        <v>-1.210170064972437E-4</v>
      </c>
    </row>
    <row r="1583" spans="1:3" x14ac:dyDescent="0.25">
      <c r="A1583">
        <v>5.3134057792188392</v>
      </c>
      <c r="B1583">
        <v>-0.60012025088128529</v>
      </c>
      <c r="C1583">
        <v>-1.210170064972437E-4</v>
      </c>
    </row>
    <row r="1584" spans="1:3" x14ac:dyDescent="0.25">
      <c r="A1584">
        <v>5.3047204325594297</v>
      </c>
      <c r="B1584">
        <v>-0.60227376812196998</v>
      </c>
      <c r="C1584">
        <v>-1.210850207858312E-4</v>
      </c>
    </row>
    <row r="1585" spans="1:3" x14ac:dyDescent="0.25">
      <c r="A1585">
        <v>5.3047204325594297</v>
      </c>
      <c r="B1585">
        <v>-0.60227376812196998</v>
      </c>
      <c r="C1585">
        <v>-1.210850207858312E-4</v>
      </c>
    </row>
    <row r="1586" spans="1:3" x14ac:dyDescent="0.25">
      <c r="A1586">
        <v>5.3047204325594297</v>
      </c>
      <c r="B1586">
        <v>-0.60227376812196998</v>
      </c>
      <c r="C1586">
        <v>-1.210850207858312E-4</v>
      </c>
    </row>
    <row r="1587" spans="1:3" x14ac:dyDescent="0.25">
      <c r="A1587">
        <v>5.3047204325594297</v>
      </c>
      <c r="B1587">
        <v>-0.60227376812196998</v>
      </c>
      <c r="C1587">
        <v>-1.210850207858312E-4</v>
      </c>
    </row>
    <row r="1588" spans="1:3" x14ac:dyDescent="0.25">
      <c r="A1588">
        <v>5.295999517595261</v>
      </c>
      <c r="B1588">
        <v>-0.60443751781140564</v>
      </c>
      <c r="C1588">
        <v>-1.211530175729022E-4</v>
      </c>
    </row>
    <row r="1589" spans="1:3" x14ac:dyDescent="0.25">
      <c r="A1589">
        <v>5.295999517595261</v>
      </c>
      <c r="B1589">
        <v>-0.60443751781140564</v>
      </c>
      <c r="C1589">
        <v>-1.211530175729022E-4</v>
      </c>
    </row>
    <row r="1590" spans="1:3" x14ac:dyDescent="0.25">
      <c r="A1590">
        <v>5.295999517595261</v>
      </c>
      <c r="B1590">
        <v>-0.60443751781140564</v>
      </c>
      <c r="C1590">
        <v>-1.211530175729022E-4</v>
      </c>
    </row>
    <row r="1591" spans="1:3" x14ac:dyDescent="0.25">
      <c r="A1591">
        <v>5.287238290828725</v>
      </c>
      <c r="B1591">
        <v>-0.6066139329322513</v>
      </c>
      <c r="C1591">
        <v>-1.21221006462875E-4</v>
      </c>
    </row>
    <row r="1592" spans="1:3" x14ac:dyDescent="0.25">
      <c r="A1592">
        <v>-2933.9507338904518</v>
      </c>
      <c r="B1592">
        <v>270.23073406573189</v>
      </c>
      <c r="C1592">
        <v>-1.938588050258296E-3</v>
      </c>
    </row>
    <row r="1593" spans="1:3" x14ac:dyDescent="0.25">
      <c r="A1593">
        <v>-2679.7695590033618</v>
      </c>
      <c r="B1593">
        <v>247.1594360395475</v>
      </c>
      <c r="C1593">
        <v>-1.827832999001567E-3</v>
      </c>
    </row>
    <row r="1594" spans="1:3" x14ac:dyDescent="0.25">
      <c r="A1594">
        <v>-2679.7695590033618</v>
      </c>
      <c r="B1594">
        <v>247.1594360395475</v>
      </c>
      <c r="C1594">
        <v>-1.827832999001567E-3</v>
      </c>
    </row>
    <row r="1595" spans="1:3" x14ac:dyDescent="0.25">
      <c r="A1595">
        <v>12116.723811656349</v>
      </c>
      <c r="B1595">
        <v>-1118.2681799042471</v>
      </c>
      <c r="C1595">
        <v>7.6600908509537879E-3</v>
      </c>
    </row>
    <row r="1596" spans="1:3" x14ac:dyDescent="0.25">
      <c r="A1596">
        <v>12116.723811656349</v>
      </c>
      <c r="B1596">
        <v>-1118.2681799042471</v>
      </c>
      <c r="C1596">
        <v>7.6600908509537879E-3</v>
      </c>
    </row>
    <row r="1597" spans="1:3" x14ac:dyDescent="0.25">
      <c r="A1597">
        <v>12116.723811656349</v>
      </c>
      <c r="B1597">
        <v>-1118.2681799042471</v>
      </c>
      <c r="C1597">
        <v>7.6600908509537879E-3</v>
      </c>
    </row>
    <row r="1598" spans="1:3" x14ac:dyDescent="0.25">
      <c r="A1598">
        <v>12116.723811656349</v>
      </c>
      <c r="B1598">
        <v>-1118.2681799042471</v>
      </c>
      <c r="C1598">
        <v>7.6600908509537879E-3</v>
      </c>
    </row>
    <row r="1599" spans="1:3" x14ac:dyDescent="0.25">
      <c r="A1599">
        <v>6.622011320545508</v>
      </c>
      <c r="B1599">
        <v>0.12896777517673941</v>
      </c>
      <c r="C1599">
        <v>-1.285722662128474E-4</v>
      </c>
    </row>
    <row r="1600" spans="1:3" x14ac:dyDescent="0.25">
      <c r="A1600">
        <v>6.622011320545508</v>
      </c>
      <c r="B1600">
        <v>0.12896777517673941</v>
      </c>
      <c r="C1600">
        <v>-1.285722662128474E-4</v>
      </c>
    </row>
    <row r="1601" spans="1:3" x14ac:dyDescent="0.25">
      <c r="A1601">
        <v>6.622011320545508</v>
      </c>
      <c r="B1601">
        <v>0.12896777517673941</v>
      </c>
      <c r="C1601">
        <v>-1.285722662128474E-4</v>
      </c>
    </row>
    <row r="1602" spans="1:3" x14ac:dyDescent="0.25">
      <c r="A1602">
        <v>6.622011320545508</v>
      </c>
      <c r="B1602">
        <v>0.12896777517673941</v>
      </c>
      <c r="C1602">
        <v>-1.285722662128474E-4</v>
      </c>
    </row>
    <row r="1603" spans="1:3" x14ac:dyDescent="0.25">
      <c r="A1603">
        <v>5.1381901795718443</v>
      </c>
      <c r="B1603">
        <v>-0.62825065765879362</v>
      </c>
      <c r="C1603">
        <v>-1.174220447584732E-4</v>
      </c>
    </row>
    <row r="1604" spans="1:3" x14ac:dyDescent="0.25">
      <c r="A1604">
        <v>9.2641528299713087</v>
      </c>
      <c r="B1604">
        <v>1.6309234474377361</v>
      </c>
      <c r="C1604">
        <v>-1.507971819021466E-4</v>
      </c>
    </row>
    <row r="1605" spans="1:3" x14ac:dyDescent="0.25">
      <c r="A1605">
        <v>9.2641528299713087</v>
      </c>
      <c r="B1605">
        <v>1.6309234474377361</v>
      </c>
      <c r="C1605">
        <v>-1.507971819021466E-4</v>
      </c>
    </row>
    <row r="1606" spans="1:3" x14ac:dyDescent="0.25">
      <c r="A1606">
        <v>9.2641528299713087</v>
      </c>
      <c r="B1606">
        <v>1.6309234474377361</v>
      </c>
      <c r="C1606">
        <v>-1.507971819021466E-4</v>
      </c>
    </row>
    <row r="1607" spans="1:3" x14ac:dyDescent="0.25">
      <c r="A1607">
        <v>0.92743480034242953</v>
      </c>
      <c r="B1607">
        <v>-2.89296142465794</v>
      </c>
      <c r="C1607">
        <v>-8.4272493864108499E-5</v>
      </c>
    </row>
    <row r="1608" spans="1:3" x14ac:dyDescent="0.25">
      <c r="A1608">
        <v>0.92743480034242953</v>
      </c>
      <c r="B1608">
        <v>-2.89296142465794</v>
      </c>
      <c r="C1608">
        <v>-8.4272493864108499E-5</v>
      </c>
    </row>
    <row r="1609" spans="1:3" x14ac:dyDescent="0.25">
      <c r="A1609">
        <v>0.92743480034242953</v>
      </c>
      <c r="B1609">
        <v>-2.89296142465794</v>
      </c>
      <c r="C1609">
        <v>-8.4272493864108499E-5</v>
      </c>
    </row>
    <row r="1610" spans="1:3" x14ac:dyDescent="0.25">
      <c r="A1610">
        <v>0.92743480034242953</v>
      </c>
      <c r="B1610">
        <v>-2.89296142465794</v>
      </c>
      <c r="C1610">
        <v>-8.4272493864108499E-5</v>
      </c>
    </row>
    <row r="1611" spans="1:3" x14ac:dyDescent="0.25">
      <c r="A1611">
        <v>5.3381525637743712</v>
      </c>
      <c r="B1611">
        <v>-0.63930438216435892</v>
      </c>
      <c r="C1611">
        <v>-1.1770760989420241E-4</v>
      </c>
    </row>
    <row r="1612" spans="1:3" x14ac:dyDescent="0.25">
      <c r="A1612">
        <v>5.3381525637743712</v>
      </c>
      <c r="B1612">
        <v>-0.63930438216435892</v>
      </c>
      <c r="C1612">
        <v>-1.1770760989420241E-4</v>
      </c>
    </row>
    <row r="1613" spans="1:3" x14ac:dyDescent="0.25">
      <c r="A1613">
        <v>5.3381525637743712</v>
      </c>
      <c r="B1613">
        <v>-0.63930438216435892</v>
      </c>
      <c r="C1613">
        <v>-1.1770760989420241E-4</v>
      </c>
    </row>
    <row r="1614" spans="1:3" x14ac:dyDescent="0.25">
      <c r="A1614">
        <v>5.3381525637743712</v>
      </c>
      <c r="B1614">
        <v>-0.63930438216435892</v>
      </c>
      <c r="C1614">
        <v>-1.1770760989420241E-4</v>
      </c>
    </row>
    <row r="1615" spans="1:3" x14ac:dyDescent="0.25">
      <c r="A1615">
        <v>5.1585320970667938</v>
      </c>
      <c r="B1615">
        <v>-0.63864778808622003</v>
      </c>
      <c r="C1615">
        <v>-1.1770155193406109E-4</v>
      </c>
    </row>
    <row r="1616" spans="1:3" x14ac:dyDescent="0.25">
      <c r="A1616">
        <v>5.1585320970667938</v>
      </c>
      <c r="B1616">
        <v>-0.63864778808622003</v>
      </c>
      <c r="C1616">
        <v>-1.1770155193406109E-4</v>
      </c>
    </row>
    <row r="1617" spans="1:3" x14ac:dyDescent="0.25">
      <c r="A1617">
        <v>5.1585320970667938</v>
      </c>
      <c r="B1617">
        <v>-0.63864778808622003</v>
      </c>
      <c r="C1617">
        <v>-1.1770155193406109E-4</v>
      </c>
    </row>
    <row r="1618" spans="1:3" x14ac:dyDescent="0.25">
      <c r="A1618">
        <v>5.1585320970667938</v>
      </c>
      <c r="B1618">
        <v>-0.63864778808622003</v>
      </c>
      <c r="C1618">
        <v>-1.1770155193406109E-4</v>
      </c>
    </row>
    <row r="1619" spans="1:3" x14ac:dyDescent="0.25">
      <c r="A1619">
        <v>5.1488782972816667</v>
      </c>
      <c r="B1619">
        <v>-0.64103505183147047</v>
      </c>
      <c r="C1619">
        <v>-1.1776516795568751E-4</v>
      </c>
    </row>
    <row r="1620" spans="1:3" x14ac:dyDescent="0.25">
      <c r="A1620">
        <v>9.2642475191279772</v>
      </c>
      <c r="B1620">
        <v>1.634823868703648</v>
      </c>
      <c r="C1620">
        <v>-1.5093333590767129E-4</v>
      </c>
    </row>
    <row r="1621" spans="1:3" x14ac:dyDescent="0.25">
      <c r="A1621">
        <v>9.2642475191279772</v>
      </c>
      <c r="B1621">
        <v>1.634823868703648</v>
      </c>
      <c r="C1621">
        <v>-1.5093333590767129E-4</v>
      </c>
    </row>
    <row r="1622" spans="1:3" x14ac:dyDescent="0.25">
      <c r="A1622">
        <v>9.2642475191279772</v>
      </c>
      <c r="B1622">
        <v>1.634823868703648</v>
      </c>
      <c r="C1622">
        <v>-1.5093333590767129E-4</v>
      </c>
    </row>
    <row r="1623" spans="1:3" x14ac:dyDescent="0.25">
      <c r="A1623">
        <v>9.2642475191279772</v>
      </c>
      <c r="B1623">
        <v>1.634823868703648</v>
      </c>
      <c r="C1623">
        <v>-1.5093333590767129E-4</v>
      </c>
    </row>
    <row r="1624" spans="1:3" x14ac:dyDescent="0.25">
      <c r="A1624">
        <v>9.2642475191279772</v>
      </c>
      <c r="B1624">
        <v>1.634823868703648</v>
      </c>
      <c r="C1624">
        <v>-1.5093333590767129E-4</v>
      </c>
    </row>
    <row r="1625" spans="1:3" x14ac:dyDescent="0.25">
      <c r="A1625">
        <v>0.83354737902975873</v>
      </c>
      <c r="B1625">
        <v>-2.9206070580748089</v>
      </c>
      <c r="C1625">
        <v>-8.4775229091003194E-5</v>
      </c>
    </row>
    <row r="1626" spans="1:3" x14ac:dyDescent="0.25">
      <c r="A1626">
        <v>0.83354737902975873</v>
      </c>
      <c r="B1626">
        <v>-2.9206070580748089</v>
      </c>
      <c r="C1626">
        <v>-8.4775229091003194E-5</v>
      </c>
    </row>
    <row r="1627" spans="1:3" x14ac:dyDescent="0.25">
      <c r="A1627">
        <v>5.2909237836028851</v>
      </c>
      <c r="B1627">
        <v>-0.65126128518338866</v>
      </c>
      <c r="C1627">
        <v>-1.1802771809272139E-4</v>
      </c>
    </row>
    <row r="1628" spans="1:3" x14ac:dyDescent="0.25">
      <c r="A1628">
        <v>5.2909237836028851</v>
      </c>
      <c r="B1628">
        <v>-0.65126128518338866</v>
      </c>
      <c r="C1628">
        <v>-1.1802771809272139E-4</v>
      </c>
    </row>
    <row r="1629" spans="1:3" x14ac:dyDescent="0.25">
      <c r="A1629">
        <v>5.2909237836028851</v>
      </c>
      <c r="B1629">
        <v>-0.65126128518338866</v>
      </c>
      <c r="C1629">
        <v>-1.1802771809272139E-4</v>
      </c>
    </row>
    <row r="1630" spans="1:3" x14ac:dyDescent="0.25">
      <c r="A1630">
        <v>5.1110537618371534</v>
      </c>
      <c r="B1630">
        <v>-0.65068994619117515</v>
      </c>
      <c r="C1630">
        <v>-1.180206618948484E-4</v>
      </c>
    </row>
    <row r="1631" spans="1:3" x14ac:dyDescent="0.25">
      <c r="A1631">
        <v>-1557.9789549551069</v>
      </c>
      <c r="B1631">
        <v>144.2129040089365</v>
      </c>
      <c r="C1631">
        <v>-9.624459049686749E-4</v>
      </c>
    </row>
    <row r="1632" spans="1:3" x14ac:dyDescent="0.25">
      <c r="A1632">
        <v>-1557.9789549551069</v>
      </c>
      <c r="B1632">
        <v>144.2129040089365</v>
      </c>
      <c r="C1632">
        <v>-9.624459049686749E-4</v>
      </c>
    </row>
    <row r="1633" spans="1:3" x14ac:dyDescent="0.25">
      <c r="A1633">
        <v>22192.817584164459</v>
      </c>
      <c r="B1633">
        <v>-2064.105725006636</v>
      </c>
      <c r="C1633">
        <v>1.402649428339494E-2</v>
      </c>
    </row>
    <row r="1634" spans="1:3" x14ac:dyDescent="0.25">
      <c r="A1634">
        <v>22192.817584164459</v>
      </c>
      <c r="B1634">
        <v>-2064.105725006636</v>
      </c>
      <c r="C1634">
        <v>1.402649428339494E-2</v>
      </c>
    </row>
    <row r="1635" spans="1:3" x14ac:dyDescent="0.25">
      <c r="A1635">
        <v>22192.817584164459</v>
      </c>
      <c r="B1635">
        <v>-2064.105725006636</v>
      </c>
      <c r="C1635">
        <v>1.402649428339494E-2</v>
      </c>
    </row>
    <row r="1636" spans="1:3" x14ac:dyDescent="0.25">
      <c r="A1636">
        <v>22192.817584164459</v>
      </c>
      <c r="B1636">
        <v>-2064.105725006636</v>
      </c>
      <c r="C1636">
        <v>1.402649428339494E-2</v>
      </c>
    </row>
    <row r="1637" spans="1:3" x14ac:dyDescent="0.25">
      <c r="A1637">
        <v>7.7628925316332484</v>
      </c>
      <c r="B1637">
        <v>0.75168658822212653</v>
      </c>
      <c r="C1637">
        <v>-1.3454730759144699E-4</v>
      </c>
    </row>
    <row r="1638" spans="1:3" x14ac:dyDescent="0.25">
      <c r="A1638">
        <v>7.7628925316332484</v>
      </c>
      <c r="B1638">
        <v>0.75168658822212653</v>
      </c>
      <c r="C1638">
        <v>-1.3454730759144699E-4</v>
      </c>
    </row>
    <row r="1639" spans="1:3" x14ac:dyDescent="0.25">
      <c r="A1639">
        <v>7.7628925316332484</v>
      </c>
      <c r="B1639">
        <v>0.75168658822212653</v>
      </c>
      <c r="C1639">
        <v>-1.3454730759144699E-4</v>
      </c>
    </row>
    <row r="1640" spans="1:3" x14ac:dyDescent="0.25">
      <c r="A1640">
        <v>7.7628925316332484</v>
      </c>
      <c r="B1640">
        <v>0.75168658822212653</v>
      </c>
      <c r="C1640">
        <v>-1.3454730759144699E-4</v>
      </c>
    </row>
    <row r="1641" spans="1:3" x14ac:dyDescent="0.25">
      <c r="A1641">
        <v>4.914719575257803</v>
      </c>
      <c r="B1641">
        <v>-0.67182424452054335</v>
      </c>
      <c r="C1641">
        <v>-1.1399714120277471E-4</v>
      </c>
    </row>
    <row r="1642" spans="1:3" x14ac:dyDescent="0.25">
      <c r="A1642">
        <v>4.914719575257803</v>
      </c>
      <c r="B1642">
        <v>-0.67182424452054335</v>
      </c>
      <c r="C1642">
        <v>-1.1399714120277471E-4</v>
      </c>
    </row>
    <row r="1643" spans="1:3" x14ac:dyDescent="0.25">
      <c r="A1643">
        <v>4.914719575257803</v>
      </c>
      <c r="B1643">
        <v>-0.67182424452054335</v>
      </c>
      <c r="C1643">
        <v>-1.1399714120277471E-4</v>
      </c>
    </row>
    <row r="1644" spans="1:3" x14ac:dyDescent="0.25">
      <c r="A1644">
        <v>5.0096010180986603</v>
      </c>
      <c r="B1644">
        <v>-0.67624990980971911</v>
      </c>
      <c r="C1644">
        <v>-1.141010882010041E-4</v>
      </c>
    </row>
    <row r="1645" spans="1:3" x14ac:dyDescent="0.25">
      <c r="A1645">
        <v>5.0096010180986603</v>
      </c>
      <c r="B1645">
        <v>-0.67624990980971911</v>
      </c>
      <c r="C1645">
        <v>-1.141010882010041E-4</v>
      </c>
    </row>
    <row r="1646" spans="1:3" x14ac:dyDescent="0.25">
      <c r="A1646">
        <v>5.0096010180986603</v>
      </c>
      <c r="B1646">
        <v>-0.67624990980971911</v>
      </c>
      <c r="C1646">
        <v>-1.141010882010041E-4</v>
      </c>
    </row>
    <row r="1647" spans="1:3" x14ac:dyDescent="0.25">
      <c r="A1647">
        <v>5.0096010180986603</v>
      </c>
      <c r="B1647">
        <v>-0.67624990980971911</v>
      </c>
      <c r="C1647">
        <v>-1.141010882010041E-4</v>
      </c>
    </row>
    <row r="1648" spans="1:3" x14ac:dyDescent="0.25">
      <c r="A1648">
        <v>5.0096010180986603</v>
      </c>
      <c r="B1648">
        <v>-0.67624990980971911</v>
      </c>
      <c r="C1648">
        <v>-1.141010882010041E-4</v>
      </c>
    </row>
    <row r="1649" spans="1:3" x14ac:dyDescent="0.25">
      <c r="A1649">
        <v>4.9996437187103222</v>
      </c>
      <c r="B1649">
        <v>-0.678842519350216</v>
      </c>
      <c r="C1649">
        <v>-1.141605057722772E-4</v>
      </c>
    </row>
    <row r="1650" spans="1:3" x14ac:dyDescent="0.25">
      <c r="A1650">
        <v>4.9996437187103222</v>
      </c>
      <c r="B1650">
        <v>-0.678842519350216</v>
      </c>
      <c r="C1650">
        <v>-1.141605057722772E-4</v>
      </c>
    </row>
    <row r="1651" spans="1:3" x14ac:dyDescent="0.25">
      <c r="A1651">
        <v>4.9996437187103222</v>
      </c>
      <c r="B1651">
        <v>-0.678842519350216</v>
      </c>
      <c r="C1651">
        <v>-1.141605057722772E-4</v>
      </c>
    </row>
    <row r="1652" spans="1:3" x14ac:dyDescent="0.25">
      <c r="A1652">
        <v>4.9996437187103222</v>
      </c>
      <c r="B1652">
        <v>-0.678842519350216</v>
      </c>
      <c r="C1652">
        <v>-1.141605057722772E-4</v>
      </c>
    </row>
    <row r="1653" spans="1:3" x14ac:dyDescent="0.25">
      <c r="A1653">
        <v>4.9894859284594189</v>
      </c>
      <c r="B1653">
        <v>-0.68145634968184743</v>
      </c>
      <c r="C1653">
        <v>-1.142196895597956E-4</v>
      </c>
    </row>
    <row r="1654" spans="1:3" x14ac:dyDescent="0.25">
      <c r="A1654">
        <v>4.9894859284594189</v>
      </c>
      <c r="B1654">
        <v>-0.68145634968184743</v>
      </c>
      <c r="C1654">
        <v>-1.142196895597956E-4</v>
      </c>
    </row>
    <row r="1655" spans="1:3" x14ac:dyDescent="0.25">
      <c r="A1655">
        <v>4.979273763286475</v>
      </c>
      <c r="B1655">
        <v>-0.68408859092963137</v>
      </c>
      <c r="C1655">
        <v>-1.142788417692181E-4</v>
      </c>
    </row>
    <row r="1656" spans="1:3" x14ac:dyDescent="0.25">
      <c r="A1656">
        <v>4.979273763286475</v>
      </c>
      <c r="B1656">
        <v>-0.68408859092963137</v>
      </c>
      <c r="C1656">
        <v>-1.142788417692181E-4</v>
      </c>
    </row>
    <row r="1657" spans="1:3" x14ac:dyDescent="0.25">
      <c r="A1657">
        <v>4.979273763286475</v>
      </c>
      <c r="B1657">
        <v>-0.68408859092963137</v>
      </c>
      <c r="C1657">
        <v>-1.142788417692181E-4</v>
      </c>
    </row>
    <row r="1658" spans="1:3" x14ac:dyDescent="0.25">
      <c r="A1658">
        <v>4.979273763286475</v>
      </c>
      <c r="B1658">
        <v>-0.68408859092963137</v>
      </c>
      <c r="C1658">
        <v>-1.142788417692181E-4</v>
      </c>
    </row>
    <row r="1659" spans="1:3" x14ac:dyDescent="0.25">
      <c r="A1659">
        <v>4.9690280954891399</v>
      </c>
      <c r="B1659">
        <v>-0.6867276892512082</v>
      </c>
      <c r="C1659">
        <v>-1.143379384163544E-4</v>
      </c>
    </row>
    <row r="1660" spans="1:3" x14ac:dyDescent="0.25">
      <c r="A1660">
        <v>4.9690280954891399</v>
      </c>
      <c r="B1660">
        <v>-0.6867276892512082</v>
      </c>
      <c r="C1660">
        <v>-1.143379384163544E-4</v>
      </c>
    </row>
    <row r="1661" spans="1:3" x14ac:dyDescent="0.25">
      <c r="A1661">
        <v>4.9690280954891399</v>
      </c>
      <c r="B1661">
        <v>-0.6867276892512082</v>
      </c>
      <c r="C1661">
        <v>-1.143379384163544E-4</v>
      </c>
    </row>
    <row r="1662" spans="1:3" x14ac:dyDescent="0.25">
      <c r="A1662">
        <v>4.9690280954891399</v>
      </c>
      <c r="B1662">
        <v>-0.6867276892512082</v>
      </c>
      <c r="C1662">
        <v>-1.143379384163544E-4</v>
      </c>
    </row>
    <row r="1663" spans="1:3" x14ac:dyDescent="0.25">
      <c r="A1663">
        <v>4.9587186059248438</v>
      </c>
      <c r="B1663">
        <v>-0.68938957655986055</v>
      </c>
      <c r="C1663">
        <v>-1.143969719868235E-4</v>
      </c>
    </row>
    <row r="1664" spans="1:3" x14ac:dyDescent="0.25">
      <c r="A1664">
        <v>4.9587186059248438</v>
      </c>
      <c r="B1664">
        <v>-0.68938957655986055</v>
      </c>
      <c r="C1664">
        <v>-1.143969719868235E-4</v>
      </c>
    </row>
    <row r="1665" spans="1:3" x14ac:dyDescent="0.25">
      <c r="A1665">
        <v>4.9587186059248438</v>
      </c>
      <c r="B1665">
        <v>-0.68938957655986055</v>
      </c>
      <c r="C1665">
        <v>-1.143969719868235E-4</v>
      </c>
    </row>
    <row r="1666" spans="1:3" x14ac:dyDescent="0.25">
      <c r="A1666">
        <v>4.9483678664285087</v>
      </c>
      <c r="B1666">
        <v>-0.69206255263881244</v>
      </c>
      <c r="C1666">
        <v>-1.144559561924403E-4</v>
      </c>
    </row>
    <row r="1667" spans="1:3" x14ac:dyDescent="0.25">
      <c r="A1667">
        <v>4.9483678664285087</v>
      </c>
      <c r="B1667">
        <v>-0.69206255263881244</v>
      </c>
      <c r="C1667">
        <v>-1.144559561924403E-4</v>
      </c>
    </row>
    <row r="1668" spans="1:3" x14ac:dyDescent="0.25">
      <c r="A1668">
        <v>4.9483678664285087</v>
      </c>
      <c r="B1668">
        <v>-0.69206255263881244</v>
      </c>
      <c r="C1668">
        <v>-1.144559561924403E-4</v>
      </c>
    </row>
    <row r="1669" spans="1:3" x14ac:dyDescent="0.25">
      <c r="A1669">
        <v>4.9379711921670451</v>
      </c>
      <c r="B1669">
        <v>-0.69474860716002451</v>
      </c>
      <c r="C1669">
        <v>-1.1451488552618741E-4</v>
      </c>
    </row>
    <row r="1670" spans="1:3" x14ac:dyDescent="0.25">
      <c r="A1670">
        <v>4.9379711921670451</v>
      </c>
      <c r="B1670">
        <v>-0.69474860716002451</v>
      </c>
      <c r="C1670">
        <v>-1.1451488552618741E-4</v>
      </c>
    </row>
    <row r="1671" spans="1:3" x14ac:dyDescent="0.25">
      <c r="A1671">
        <v>-1729.0921934851131</v>
      </c>
      <c r="B1671">
        <v>161.33694205692851</v>
      </c>
      <c r="C1671">
        <v>-1.007979564779528E-3</v>
      </c>
    </row>
    <row r="1672" spans="1:3" x14ac:dyDescent="0.25">
      <c r="A1672">
        <v>-1729.0921934851131</v>
      </c>
      <c r="B1672">
        <v>161.33694205692851</v>
      </c>
      <c r="C1672">
        <v>-1.007979564779528E-3</v>
      </c>
    </row>
    <row r="1673" spans="1:3" x14ac:dyDescent="0.25">
      <c r="A1673">
        <v>20605.04479974584</v>
      </c>
      <c r="B1673">
        <v>-1934.49618816512</v>
      </c>
      <c r="C1673">
        <v>1.221364707877008E-2</v>
      </c>
    </row>
    <row r="1674" spans="1:3" x14ac:dyDescent="0.25">
      <c r="A1674">
        <v>20605.04479974584</v>
      </c>
      <c r="B1674">
        <v>-1934.49618816512</v>
      </c>
      <c r="C1674">
        <v>1.221364707877008E-2</v>
      </c>
    </row>
    <row r="1675" spans="1:3" x14ac:dyDescent="0.25">
      <c r="A1675">
        <v>20605.04479974584</v>
      </c>
      <c r="B1675">
        <v>-1934.49618816512</v>
      </c>
      <c r="C1675">
        <v>1.221364707877008E-2</v>
      </c>
    </row>
    <row r="1676" spans="1:3" x14ac:dyDescent="0.25">
      <c r="A1676">
        <v>20605.04479974584</v>
      </c>
      <c r="B1676">
        <v>-1934.49618816512</v>
      </c>
      <c r="C1676">
        <v>1.221364707877008E-2</v>
      </c>
    </row>
    <row r="1677" spans="1:3" x14ac:dyDescent="0.25">
      <c r="A1677">
        <v>7.4715559205946729</v>
      </c>
      <c r="B1677">
        <v>0.63846416515536619</v>
      </c>
      <c r="C1677">
        <v>-1.2972615522221771E-4</v>
      </c>
    </row>
    <row r="1678" spans="1:3" x14ac:dyDescent="0.25">
      <c r="A1678">
        <v>7.4715559205946729</v>
      </c>
      <c r="B1678">
        <v>0.63846416515536619</v>
      </c>
      <c r="C1678">
        <v>-1.2972615522221771E-4</v>
      </c>
    </row>
    <row r="1679" spans="1:3" x14ac:dyDescent="0.25">
      <c r="A1679">
        <v>7.4715559205946729</v>
      </c>
      <c r="B1679">
        <v>0.63846416515536619</v>
      </c>
      <c r="C1679">
        <v>-1.2972615522221771E-4</v>
      </c>
    </row>
    <row r="1680" spans="1:3" x14ac:dyDescent="0.25">
      <c r="A1680">
        <v>7.4715559205946729</v>
      </c>
      <c r="B1680">
        <v>0.63846416515536619</v>
      </c>
      <c r="C1680">
        <v>-1.2972615522221771E-4</v>
      </c>
    </row>
    <row r="1681" spans="1:3" x14ac:dyDescent="0.25">
      <c r="A1681">
        <v>4.7342116009879467</v>
      </c>
      <c r="B1681">
        <v>-0.72045969554837697</v>
      </c>
      <c r="C1681">
        <v>-1.1061102816928789E-4</v>
      </c>
    </row>
    <row r="1682" spans="1:3" x14ac:dyDescent="0.25">
      <c r="A1682">
        <v>4.7342116009879467</v>
      </c>
      <c r="B1682">
        <v>-0.72045969554837697</v>
      </c>
      <c r="C1682">
        <v>-1.1061102816928789E-4</v>
      </c>
    </row>
    <row r="1683" spans="1:3" x14ac:dyDescent="0.25">
      <c r="A1683">
        <v>4.7342116009879467</v>
      </c>
      <c r="B1683">
        <v>-0.72045969554837697</v>
      </c>
      <c r="C1683">
        <v>-1.1061102816928789E-4</v>
      </c>
    </row>
    <row r="1684" spans="1:3" x14ac:dyDescent="0.25">
      <c r="A1684">
        <v>4.7342116009879467</v>
      </c>
      <c r="B1684">
        <v>-0.72045969554837697</v>
      </c>
      <c r="C1684">
        <v>-1.1061102816928789E-4</v>
      </c>
    </row>
    <row r="1685" spans="1:3" x14ac:dyDescent="0.25">
      <c r="A1685">
        <v>4.8207723045063666</v>
      </c>
      <c r="B1685">
        <v>-0.7249976184845297</v>
      </c>
      <c r="C1685">
        <v>-1.107084393780428E-4</v>
      </c>
    </row>
    <row r="1686" spans="1:3" x14ac:dyDescent="0.25">
      <c r="A1686">
        <v>4.8207723045063666</v>
      </c>
      <c r="B1686">
        <v>-0.7249976184845297</v>
      </c>
      <c r="C1686">
        <v>-1.107084393780428E-4</v>
      </c>
    </row>
    <row r="1687" spans="1:3" x14ac:dyDescent="0.25">
      <c r="A1687">
        <v>4.8207723045063666</v>
      </c>
      <c r="B1687">
        <v>-0.7249976184845297</v>
      </c>
      <c r="C1687">
        <v>-1.107084393780428E-4</v>
      </c>
    </row>
    <row r="1688" spans="1:3" x14ac:dyDescent="0.25">
      <c r="A1688">
        <v>4.8207723045063666</v>
      </c>
      <c r="B1688">
        <v>-0.7249976184845297</v>
      </c>
      <c r="C1688">
        <v>-1.107084393780428E-4</v>
      </c>
    </row>
    <row r="1689" spans="1:3" x14ac:dyDescent="0.25">
      <c r="A1689">
        <v>4.8207723045063666</v>
      </c>
      <c r="B1689">
        <v>-0.7249976184845297</v>
      </c>
      <c r="C1689">
        <v>-1.107084393780428E-4</v>
      </c>
    </row>
    <row r="1690" spans="1:3" x14ac:dyDescent="0.25">
      <c r="A1690">
        <v>4.8098915282877224</v>
      </c>
      <c r="B1690">
        <v>-0.72786812577844573</v>
      </c>
      <c r="C1690">
        <v>-1.1076268741666661E-4</v>
      </c>
    </row>
    <row r="1691" spans="1:3" x14ac:dyDescent="0.25">
      <c r="A1691">
        <v>4.8098915282877224</v>
      </c>
      <c r="B1691">
        <v>-0.72786812577844573</v>
      </c>
      <c r="C1691">
        <v>-1.1076268741666661E-4</v>
      </c>
    </row>
    <row r="1692" spans="1:3" x14ac:dyDescent="0.25">
      <c r="A1692">
        <v>4.8098915282877224</v>
      </c>
      <c r="B1692">
        <v>-0.72786812577844573</v>
      </c>
      <c r="C1692">
        <v>-1.1076268741666661E-4</v>
      </c>
    </row>
    <row r="1693" spans="1:3" x14ac:dyDescent="0.25">
      <c r="A1693">
        <v>4.8098915282877224</v>
      </c>
      <c r="B1693">
        <v>-0.72786812577844573</v>
      </c>
      <c r="C1693">
        <v>-1.1076268741666661E-4</v>
      </c>
    </row>
    <row r="1694" spans="1:3" x14ac:dyDescent="0.25">
      <c r="A1694">
        <v>4.7988168857699156</v>
      </c>
      <c r="B1694">
        <v>-0.73076324271315274</v>
      </c>
      <c r="C1694">
        <v>-1.108167032586435E-4</v>
      </c>
    </row>
    <row r="1695" spans="1:3" x14ac:dyDescent="0.25">
      <c r="A1695">
        <v>4.7988168857699156</v>
      </c>
      <c r="B1695">
        <v>-0.73076324271315274</v>
      </c>
      <c r="C1695">
        <v>-1.108167032586435E-4</v>
      </c>
    </row>
    <row r="1696" spans="1:3" x14ac:dyDescent="0.25">
      <c r="A1696">
        <v>4.7876937185035686</v>
      </c>
      <c r="B1696">
        <v>-0.73367217222992498</v>
      </c>
      <c r="C1696">
        <v>-1.108706338871153E-4</v>
      </c>
    </row>
    <row r="1697" spans="1:3" x14ac:dyDescent="0.25">
      <c r="A1697">
        <v>4.7876937185035686</v>
      </c>
      <c r="B1697">
        <v>-0.73367217222992498</v>
      </c>
      <c r="C1697">
        <v>-1.108706338871153E-4</v>
      </c>
    </row>
    <row r="1698" spans="1:3" x14ac:dyDescent="0.25">
      <c r="A1698">
        <v>4.7876937185035686</v>
      </c>
      <c r="B1698">
        <v>-0.73367217222992498</v>
      </c>
      <c r="C1698">
        <v>-1.108706338871153E-4</v>
      </c>
    </row>
    <row r="1699" spans="1:3" x14ac:dyDescent="0.25">
      <c r="A1699">
        <v>4.7876937185035686</v>
      </c>
      <c r="B1699">
        <v>-0.73367217222992498</v>
      </c>
      <c r="C1699">
        <v>-1.108706338871153E-4</v>
      </c>
    </row>
    <row r="1700" spans="1:3" x14ac:dyDescent="0.25">
      <c r="A1700">
        <v>4.7876937185035686</v>
      </c>
      <c r="B1700">
        <v>-0.73367217222992498</v>
      </c>
      <c r="C1700">
        <v>-1.108706338871153E-4</v>
      </c>
    </row>
    <row r="1701" spans="1:3" x14ac:dyDescent="0.25">
      <c r="A1701">
        <v>4.7765196451844778</v>
      </c>
      <c r="B1701">
        <v>-0.73659567732258924</v>
      </c>
      <c r="C1701">
        <v>-1.109244905043386E-4</v>
      </c>
    </row>
    <row r="1702" spans="1:3" x14ac:dyDescent="0.25">
      <c r="A1702">
        <v>4.7765196451844778</v>
      </c>
      <c r="B1702">
        <v>-0.73659567732258924</v>
      </c>
      <c r="C1702">
        <v>-1.109244905043386E-4</v>
      </c>
    </row>
    <row r="1703" spans="1:3" x14ac:dyDescent="0.25">
      <c r="A1703">
        <v>4.7765196451844778</v>
      </c>
      <c r="B1703">
        <v>-0.73659567732258924</v>
      </c>
      <c r="C1703">
        <v>-1.109244905043386E-4</v>
      </c>
    </row>
    <row r="1704" spans="1:3" x14ac:dyDescent="0.25">
      <c r="A1704">
        <v>4.7765196451844778</v>
      </c>
      <c r="B1704">
        <v>-0.73659567732258924</v>
      </c>
      <c r="C1704">
        <v>-1.109244905043386E-4</v>
      </c>
    </row>
    <row r="1705" spans="1:3" x14ac:dyDescent="0.25">
      <c r="A1705">
        <v>4.7765196451844778</v>
      </c>
      <c r="B1705">
        <v>-0.73659567732258924</v>
      </c>
      <c r="C1705">
        <v>-1.109244905043386E-4</v>
      </c>
    </row>
    <row r="1706" spans="1:3" x14ac:dyDescent="0.25">
      <c r="A1706">
        <v>4.7652901229228464</v>
      </c>
      <c r="B1706">
        <v>-0.7395361278984055</v>
      </c>
      <c r="C1706">
        <v>-1.109782883101681E-4</v>
      </c>
    </row>
    <row r="1707" spans="1:3" x14ac:dyDescent="0.25">
      <c r="A1707">
        <v>4.7652901229228464</v>
      </c>
      <c r="B1707">
        <v>-0.7395361278984055</v>
      </c>
      <c r="C1707">
        <v>-1.109782883101681E-4</v>
      </c>
    </row>
    <row r="1708" spans="1:3" x14ac:dyDescent="0.25">
      <c r="A1708">
        <v>4.7652901229228464</v>
      </c>
      <c r="B1708">
        <v>-0.7395361278984055</v>
      </c>
      <c r="C1708">
        <v>-1.109782883101681E-4</v>
      </c>
    </row>
    <row r="1709" spans="1:3" x14ac:dyDescent="0.25">
      <c r="A1709">
        <v>4.7540067623277817</v>
      </c>
      <c r="B1709">
        <v>-0.74249266326085506</v>
      </c>
      <c r="C1709">
        <v>-1.1103197535897801E-4</v>
      </c>
    </row>
    <row r="1710" spans="1:3" x14ac:dyDescent="0.25">
      <c r="A1710">
        <v>-1726.930184337406</v>
      </c>
      <c r="B1710">
        <v>162.48954541979131</v>
      </c>
      <c r="C1710">
        <v>-9.5511539804887216E-4</v>
      </c>
    </row>
    <row r="1711" spans="1:3" x14ac:dyDescent="0.25">
      <c r="A1711">
        <v>-1554.319048896831</v>
      </c>
      <c r="B1711">
        <v>146.18048018647119</v>
      </c>
      <c r="C1711">
        <v>-8.5816508001700131E-4</v>
      </c>
    </row>
    <row r="1712" spans="1:3" x14ac:dyDescent="0.25">
      <c r="A1712">
        <v>-1554.319048896831</v>
      </c>
      <c r="B1712">
        <v>146.18048018647119</v>
      </c>
      <c r="C1712">
        <v>-8.5816508001700131E-4</v>
      </c>
    </row>
    <row r="1713" spans="1:3" x14ac:dyDescent="0.25">
      <c r="A1713">
        <v>-1554.319048896831</v>
      </c>
      <c r="B1713">
        <v>146.18048018647119</v>
      </c>
      <c r="C1713">
        <v>-8.5816508001700131E-4</v>
      </c>
    </row>
    <row r="1714" spans="1:3" x14ac:dyDescent="0.25">
      <c r="A1714">
        <v>22137.59045209075</v>
      </c>
      <c r="B1714">
        <v>-2093.2887310497622</v>
      </c>
      <c r="C1714">
        <v>1.215471926392237E-2</v>
      </c>
    </row>
    <row r="1715" spans="1:3" x14ac:dyDescent="0.25">
      <c r="A1715">
        <v>22137.59045209075</v>
      </c>
      <c r="B1715">
        <v>-2093.2887310497622</v>
      </c>
      <c r="C1715">
        <v>1.215471926392237E-2</v>
      </c>
    </row>
    <row r="1716" spans="1:3" x14ac:dyDescent="0.25">
      <c r="A1716">
        <v>22137.59045209075</v>
      </c>
      <c r="B1716">
        <v>-2093.2887310497622</v>
      </c>
      <c r="C1716">
        <v>1.215471926392237E-2</v>
      </c>
    </row>
    <row r="1717" spans="1:3" x14ac:dyDescent="0.25">
      <c r="A1717">
        <v>22137.59045209075</v>
      </c>
      <c r="B1717">
        <v>-2093.2887310497622</v>
      </c>
      <c r="C1717">
        <v>1.215471926392237E-2</v>
      </c>
    </row>
    <row r="1718" spans="1:3" x14ac:dyDescent="0.25">
      <c r="A1718">
        <v>22137.59045209075</v>
      </c>
      <c r="B1718">
        <v>-2093.2887310497622</v>
      </c>
      <c r="C1718">
        <v>1.215471926392237E-2</v>
      </c>
    </row>
    <row r="1719" spans="1:3" x14ac:dyDescent="0.25">
      <c r="A1719">
        <v>7.5862021744359431</v>
      </c>
      <c r="B1719">
        <v>0.72893675038778405</v>
      </c>
      <c r="C1719">
        <v>-1.2809224535240471E-4</v>
      </c>
    </row>
    <row r="1720" spans="1:3" x14ac:dyDescent="0.25">
      <c r="A1720">
        <v>7.5862021744359431</v>
      </c>
      <c r="B1720">
        <v>0.72893675038778405</v>
      </c>
      <c r="C1720">
        <v>-1.2809224535240471E-4</v>
      </c>
    </row>
    <row r="1721" spans="1:3" x14ac:dyDescent="0.25">
      <c r="A1721">
        <v>7.5862021744359431</v>
      </c>
      <c r="B1721">
        <v>0.72893675038778405</v>
      </c>
      <c r="C1721">
        <v>-1.2809224535240471E-4</v>
      </c>
    </row>
    <row r="1722" spans="1:3" x14ac:dyDescent="0.25">
      <c r="A1722">
        <v>4.5406277330768816</v>
      </c>
      <c r="B1722">
        <v>-0.76916069491023298</v>
      </c>
      <c r="C1722">
        <v>-1.075321661510091E-4</v>
      </c>
    </row>
    <row r="1723" spans="1:3" x14ac:dyDescent="0.25">
      <c r="A1723">
        <v>4.5406277330768816</v>
      </c>
      <c r="B1723">
        <v>-0.76916069491023298</v>
      </c>
      <c r="C1723">
        <v>-1.075321661510091E-4</v>
      </c>
    </row>
    <row r="1724" spans="1:3" x14ac:dyDescent="0.25">
      <c r="A1724">
        <v>4.5406277330768816</v>
      </c>
      <c r="B1724">
        <v>-0.76916069491023298</v>
      </c>
      <c r="C1724">
        <v>-1.075321661510091E-4</v>
      </c>
    </row>
    <row r="1725" spans="1:3" x14ac:dyDescent="0.25">
      <c r="A1725">
        <v>4.6335212572013287</v>
      </c>
      <c r="B1725">
        <v>-0.77407037018487945</v>
      </c>
      <c r="C1725">
        <v>-1.076294288829231E-4</v>
      </c>
    </row>
    <row r="1726" spans="1:3" x14ac:dyDescent="0.25">
      <c r="A1726">
        <v>4.6335212572013287</v>
      </c>
      <c r="B1726">
        <v>-0.77407037018487945</v>
      </c>
      <c r="C1726">
        <v>-1.076294288829231E-4</v>
      </c>
    </row>
    <row r="1727" spans="1:3" x14ac:dyDescent="0.25">
      <c r="A1727">
        <v>4.6335212572013287</v>
      </c>
      <c r="B1727">
        <v>-0.77407037018487945</v>
      </c>
      <c r="C1727">
        <v>-1.076294288829231E-4</v>
      </c>
    </row>
    <row r="1728" spans="1:3" x14ac:dyDescent="0.25">
      <c r="A1728">
        <v>4.6335212572013287</v>
      </c>
      <c r="B1728">
        <v>-0.77407037018487945</v>
      </c>
      <c r="C1728">
        <v>-1.076294288829231E-4</v>
      </c>
    </row>
    <row r="1729" spans="1:3" x14ac:dyDescent="0.25">
      <c r="A1729">
        <v>4.6217384650303313</v>
      </c>
      <c r="B1729">
        <v>-0.77721157453262713</v>
      </c>
      <c r="C1729">
        <v>-1.0767856016298489E-4</v>
      </c>
    </row>
    <row r="1730" spans="1:3" x14ac:dyDescent="0.25">
      <c r="A1730">
        <v>4.6217384650303313</v>
      </c>
      <c r="B1730">
        <v>-0.77721157453262713</v>
      </c>
      <c r="C1730">
        <v>-1.0767856016298489E-4</v>
      </c>
    </row>
    <row r="1731" spans="1:3" x14ac:dyDescent="0.25">
      <c r="A1731">
        <v>4.6097429780017629</v>
      </c>
      <c r="B1731">
        <v>-0.78038349167781729</v>
      </c>
      <c r="C1731">
        <v>-1.077274343477126E-4</v>
      </c>
    </row>
    <row r="1732" spans="1:3" x14ac:dyDescent="0.25">
      <c r="A1732">
        <v>4.6097429780017629</v>
      </c>
      <c r="B1732">
        <v>-0.78038349167781729</v>
      </c>
      <c r="C1732">
        <v>-1.077274343477126E-4</v>
      </c>
    </row>
    <row r="1733" spans="1:3" x14ac:dyDescent="0.25">
      <c r="A1733">
        <v>4.6097429780017629</v>
      </c>
      <c r="B1733">
        <v>-0.78038349167781729</v>
      </c>
      <c r="C1733">
        <v>-1.077274343477126E-4</v>
      </c>
    </row>
    <row r="1734" spans="1:3" x14ac:dyDescent="0.25">
      <c r="A1734">
        <v>4.6097429780017629</v>
      </c>
      <c r="B1734">
        <v>-0.78038349167781729</v>
      </c>
      <c r="C1734">
        <v>-1.077274343477126E-4</v>
      </c>
    </row>
    <row r="1735" spans="1:3" x14ac:dyDescent="0.25">
      <c r="A1735">
        <v>4.5977055519932639</v>
      </c>
      <c r="B1735">
        <v>-0.78356445906273919</v>
      </c>
      <c r="C1735">
        <v>-1.077762049198342E-4</v>
      </c>
    </row>
    <row r="1736" spans="1:3" x14ac:dyDescent="0.25">
      <c r="A1736">
        <v>4.5977055519932639</v>
      </c>
      <c r="B1736">
        <v>-0.78356445906273919</v>
      </c>
      <c r="C1736">
        <v>-1.077762049198342E-4</v>
      </c>
    </row>
    <row r="1737" spans="1:3" x14ac:dyDescent="0.25">
      <c r="A1737">
        <v>4.5977055519932639</v>
      </c>
      <c r="B1737">
        <v>-0.78356445906273919</v>
      </c>
      <c r="C1737">
        <v>-1.077762049198342E-4</v>
      </c>
    </row>
    <row r="1738" spans="1:3" x14ac:dyDescent="0.25">
      <c r="A1738">
        <v>4.5977055519932639</v>
      </c>
      <c r="B1738">
        <v>-0.78356445906273919</v>
      </c>
      <c r="C1738">
        <v>-1.077762049198342E-4</v>
      </c>
    </row>
    <row r="1739" spans="1:3" x14ac:dyDescent="0.25">
      <c r="A1739">
        <v>4.5855981381040882</v>
      </c>
      <c r="B1739">
        <v>-0.78676834453558098</v>
      </c>
      <c r="C1739">
        <v>-1.07824882155344E-4</v>
      </c>
    </row>
    <row r="1740" spans="1:3" x14ac:dyDescent="0.25">
      <c r="A1740">
        <v>4.5855981381040882</v>
      </c>
      <c r="B1740">
        <v>-0.78676834453558098</v>
      </c>
      <c r="C1740">
        <v>-1.07824882155344E-4</v>
      </c>
    </row>
    <row r="1741" spans="1:3" x14ac:dyDescent="0.25">
      <c r="A1741">
        <v>4.5855981381040882</v>
      </c>
      <c r="B1741">
        <v>-0.78676834453558098</v>
      </c>
      <c r="C1741">
        <v>-1.07824882155344E-4</v>
      </c>
    </row>
    <row r="1742" spans="1:3" x14ac:dyDescent="0.25">
      <c r="A1742">
        <v>4.5855981381040882</v>
      </c>
      <c r="B1742">
        <v>-0.78676834453558098</v>
      </c>
      <c r="C1742">
        <v>-1.07824882155344E-4</v>
      </c>
    </row>
    <row r="1743" spans="1:3" x14ac:dyDescent="0.25">
      <c r="A1743">
        <v>4.5734391601451332</v>
      </c>
      <c r="B1743">
        <v>-0.78998586603461585</v>
      </c>
      <c r="C1743">
        <v>-1.0787343845612389E-4</v>
      </c>
    </row>
    <row r="1744" spans="1:3" x14ac:dyDescent="0.25">
      <c r="A1744">
        <v>4.5734391601451332</v>
      </c>
      <c r="B1744">
        <v>-0.78998586603461585</v>
      </c>
      <c r="C1744">
        <v>-1.0787343845612389E-4</v>
      </c>
    </row>
    <row r="1745" spans="1:3" x14ac:dyDescent="0.25">
      <c r="A1745">
        <v>-1916.4534362141451</v>
      </c>
      <c r="B1745">
        <v>181.78557577206979</v>
      </c>
      <c r="C1745">
        <v>-9.969091365503275E-4</v>
      </c>
    </row>
    <row r="1746" spans="1:3" x14ac:dyDescent="0.25">
      <c r="A1746">
        <v>-1724.91077945801</v>
      </c>
      <c r="B1746">
        <v>163.53181100215409</v>
      </c>
      <c r="C1746">
        <v>-8.9540717285332939E-4</v>
      </c>
    </row>
    <row r="1747" spans="1:3" x14ac:dyDescent="0.25">
      <c r="A1747">
        <v>-1724.91077945801</v>
      </c>
      <c r="B1747">
        <v>163.53181100215409</v>
      </c>
      <c r="C1747">
        <v>-8.9540717285332939E-4</v>
      </c>
    </row>
    <row r="1748" spans="1:3" x14ac:dyDescent="0.25">
      <c r="A1748">
        <v>-1724.91077945801</v>
      </c>
      <c r="B1748">
        <v>163.53181100215409</v>
      </c>
      <c r="C1748">
        <v>-8.9540717285332939E-4</v>
      </c>
    </row>
    <row r="1749" spans="1:3" x14ac:dyDescent="0.25">
      <c r="A1749">
        <v>-1724.91077945801</v>
      </c>
      <c r="B1749">
        <v>163.53181100215409</v>
      </c>
      <c r="C1749">
        <v>-8.9540717285332939E-4</v>
      </c>
    </row>
    <row r="1750" spans="1:3" x14ac:dyDescent="0.25">
      <c r="A1750">
        <v>20556.714837396121</v>
      </c>
      <c r="B1750">
        <v>-1959.234978513125</v>
      </c>
      <c r="C1750">
        <v>1.049132478942765E-2</v>
      </c>
    </row>
    <row r="1751" spans="1:3" x14ac:dyDescent="0.25">
      <c r="A1751">
        <v>20556.714837396121</v>
      </c>
      <c r="B1751">
        <v>-1959.234978513125</v>
      </c>
      <c r="C1751">
        <v>1.049132478942765E-2</v>
      </c>
    </row>
    <row r="1752" spans="1:3" x14ac:dyDescent="0.25">
      <c r="A1752">
        <v>20556.714837396121</v>
      </c>
      <c r="B1752">
        <v>-1959.234978513125</v>
      </c>
      <c r="C1752">
        <v>1.049132478942765E-2</v>
      </c>
    </row>
    <row r="1753" spans="1:3" x14ac:dyDescent="0.25">
      <c r="A1753">
        <v>20556.714837396121</v>
      </c>
      <c r="B1753">
        <v>-1959.234978513125</v>
      </c>
      <c r="C1753">
        <v>1.049132478942765E-2</v>
      </c>
    </row>
    <row r="1754" spans="1:3" x14ac:dyDescent="0.25">
      <c r="A1754">
        <v>20556.714837396121</v>
      </c>
      <c r="B1754">
        <v>-1959.234978513125</v>
      </c>
      <c r="C1754">
        <v>1.049132478942765E-2</v>
      </c>
    </row>
    <row r="1755" spans="1:3" x14ac:dyDescent="0.25">
      <c r="A1755">
        <v>7.2815070200387648</v>
      </c>
      <c r="B1755">
        <v>0.60746080386691614</v>
      </c>
      <c r="C1755">
        <v>-1.234732574289499E-4</v>
      </c>
    </row>
    <row r="1756" spans="1:3" x14ac:dyDescent="0.25">
      <c r="A1756">
        <v>7.2815070200387648</v>
      </c>
      <c r="B1756">
        <v>0.60746080386691614</v>
      </c>
      <c r="C1756">
        <v>-1.234732574289499E-4</v>
      </c>
    </row>
    <row r="1757" spans="1:3" x14ac:dyDescent="0.25">
      <c r="A1757">
        <v>7.2815070200387648</v>
      </c>
      <c r="B1757">
        <v>0.60746080386691614</v>
      </c>
      <c r="C1757">
        <v>-1.234732574289499E-4</v>
      </c>
    </row>
    <row r="1758" spans="1:3" x14ac:dyDescent="0.25">
      <c r="A1758">
        <v>4.3640682974745637</v>
      </c>
      <c r="B1758">
        <v>-0.81804240136640705</v>
      </c>
      <c r="C1758">
        <v>-1.0438857149098469E-4</v>
      </c>
    </row>
    <row r="1759" spans="1:3" x14ac:dyDescent="0.25">
      <c r="A1759">
        <v>4.3640682974745637</v>
      </c>
      <c r="B1759">
        <v>-0.81804240136640705</v>
      </c>
      <c r="C1759">
        <v>-1.0438857149098469E-4</v>
      </c>
    </row>
    <row r="1760" spans="1:3" x14ac:dyDescent="0.25">
      <c r="A1760">
        <v>4.3640682974745637</v>
      </c>
      <c r="B1760">
        <v>-0.81804240136640705</v>
      </c>
      <c r="C1760">
        <v>-1.0438857149098469E-4</v>
      </c>
    </row>
    <row r="1761" spans="1:3" x14ac:dyDescent="0.25">
      <c r="A1761">
        <v>4.3640682974745637</v>
      </c>
      <c r="B1761">
        <v>-0.81804240136640705</v>
      </c>
      <c r="C1761">
        <v>-1.0438857149098469E-4</v>
      </c>
    </row>
    <row r="1762" spans="1:3" x14ac:dyDescent="0.25">
      <c r="A1762">
        <v>4.3640682974745637</v>
      </c>
      <c r="B1762">
        <v>-0.81804240136640705</v>
      </c>
      <c r="C1762">
        <v>-1.0438857149098469E-4</v>
      </c>
    </row>
    <row r="1763" spans="1:3" x14ac:dyDescent="0.25">
      <c r="A1763">
        <v>4.4484818662085779</v>
      </c>
      <c r="B1763">
        <v>-0.82306583350649021</v>
      </c>
      <c r="C1763">
        <v>-1.044785044974848E-4</v>
      </c>
    </row>
    <row r="1764" spans="1:3" x14ac:dyDescent="0.25">
      <c r="A1764">
        <v>4.4484818662085779</v>
      </c>
      <c r="B1764">
        <v>-0.82306583350649021</v>
      </c>
      <c r="C1764">
        <v>-1.044785044974848E-4</v>
      </c>
    </row>
    <row r="1765" spans="1:3" x14ac:dyDescent="0.25">
      <c r="A1765">
        <v>4.4484818662085779</v>
      </c>
      <c r="B1765">
        <v>-0.82306583350649021</v>
      </c>
      <c r="C1765">
        <v>-1.044785044974848E-4</v>
      </c>
    </row>
    <row r="1766" spans="1:3" x14ac:dyDescent="0.25">
      <c r="A1766">
        <v>4.4484818662085779</v>
      </c>
      <c r="B1766">
        <v>-0.82306583350649021</v>
      </c>
      <c r="C1766">
        <v>-1.044785044974848E-4</v>
      </c>
    </row>
    <row r="1767" spans="1:3" x14ac:dyDescent="0.25">
      <c r="A1767">
        <v>4.4484818662085779</v>
      </c>
      <c r="B1767">
        <v>-0.82306583350649021</v>
      </c>
      <c r="C1767">
        <v>-1.044785044974848E-4</v>
      </c>
    </row>
    <row r="1768" spans="1:3" x14ac:dyDescent="0.25">
      <c r="A1768">
        <v>4.4357610467855029</v>
      </c>
      <c r="B1768">
        <v>-0.82648206583463568</v>
      </c>
      <c r="C1768">
        <v>-1.0452226641128251E-4</v>
      </c>
    </row>
    <row r="1769" spans="1:3" x14ac:dyDescent="0.25">
      <c r="A1769">
        <v>4.4357610467855029</v>
      </c>
      <c r="B1769">
        <v>-0.82648206583463568</v>
      </c>
      <c r="C1769">
        <v>-1.0452226641128251E-4</v>
      </c>
    </row>
    <row r="1770" spans="1:3" x14ac:dyDescent="0.25">
      <c r="A1770">
        <v>4.4228514084060517</v>
      </c>
      <c r="B1770">
        <v>-0.82992241443167181</v>
      </c>
      <c r="C1770">
        <v>-1.045657524370938E-4</v>
      </c>
    </row>
    <row r="1771" spans="1:3" x14ac:dyDescent="0.25">
      <c r="A1771">
        <v>4.4228514084060517</v>
      </c>
      <c r="B1771">
        <v>-0.82992241443167181</v>
      </c>
      <c r="C1771">
        <v>-1.045657524370938E-4</v>
      </c>
    </row>
    <row r="1772" spans="1:3" x14ac:dyDescent="0.25">
      <c r="A1772">
        <v>4.4228514084060517</v>
      </c>
      <c r="B1772">
        <v>-0.82992241443167181</v>
      </c>
      <c r="C1772">
        <v>-1.045657524370938E-4</v>
      </c>
    </row>
    <row r="1773" spans="1:3" x14ac:dyDescent="0.25">
      <c r="A1773">
        <v>4.4228514084060517</v>
      </c>
      <c r="B1773">
        <v>-0.82992241443167181</v>
      </c>
      <c r="C1773">
        <v>-1.045657524370938E-4</v>
      </c>
    </row>
    <row r="1774" spans="1:3" x14ac:dyDescent="0.25">
      <c r="A1774">
        <v>4.4098858541928836</v>
      </c>
      <c r="B1774">
        <v>-0.83337738327227784</v>
      </c>
      <c r="C1774">
        <v>-1.046091171708351E-4</v>
      </c>
    </row>
    <row r="1775" spans="1:3" x14ac:dyDescent="0.25">
      <c r="A1775">
        <v>4.4098858541928836</v>
      </c>
      <c r="B1775">
        <v>-0.83337738327227784</v>
      </c>
      <c r="C1775">
        <v>-1.046091171708351E-4</v>
      </c>
    </row>
    <row r="1776" spans="1:3" x14ac:dyDescent="0.25">
      <c r="A1776">
        <v>4.4098858541928836</v>
      </c>
      <c r="B1776">
        <v>-0.83337738327227784</v>
      </c>
      <c r="C1776">
        <v>-1.046091171708351E-4</v>
      </c>
    </row>
    <row r="1777" spans="1:3" x14ac:dyDescent="0.25">
      <c r="A1777">
        <v>4.3968557808640893</v>
      </c>
      <c r="B1777">
        <v>-0.83685099338148916</v>
      </c>
      <c r="C1777">
        <v>-1.04652328392914E-4</v>
      </c>
    </row>
    <row r="1778" spans="1:3" x14ac:dyDescent="0.25">
      <c r="A1778">
        <v>4.383754808712089</v>
      </c>
      <c r="B1778">
        <v>-0.8403465839590849</v>
      </c>
      <c r="C1778">
        <v>-1.046954496139438E-4</v>
      </c>
    </row>
    <row r="1779" spans="1:3" x14ac:dyDescent="0.25">
      <c r="A1779">
        <v>4.383754808712089</v>
      </c>
      <c r="B1779">
        <v>-0.8403465839590849</v>
      </c>
      <c r="C1779">
        <v>-1.046954496139438E-4</v>
      </c>
    </row>
    <row r="1780" spans="1:3" x14ac:dyDescent="0.25">
      <c r="A1780">
        <v>4.383754808712089</v>
      </c>
      <c r="B1780">
        <v>-0.8403465839590849</v>
      </c>
      <c r="C1780">
        <v>-1.046954496139438E-4</v>
      </c>
    </row>
    <row r="1781" spans="1:3" x14ac:dyDescent="0.25">
      <c r="A1781">
        <v>4.3705839310157533</v>
      </c>
      <c r="B1781">
        <v>-0.84386363973341139</v>
      </c>
      <c r="C1781">
        <v>-1.047383976194479E-4</v>
      </c>
    </row>
    <row r="1782" spans="1:3" x14ac:dyDescent="0.25">
      <c r="A1782">
        <v>4.3705839310157533</v>
      </c>
      <c r="B1782">
        <v>-0.84386363973341139</v>
      </c>
      <c r="C1782">
        <v>-1.047383976194479E-4</v>
      </c>
    </row>
    <row r="1783" spans="1:3" x14ac:dyDescent="0.25">
      <c r="A1783">
        <v>-1395.5103840890611</v>
      </c>
      <c r="B1783">
        <v>133.2648161183304</v>
      </c>
      <c r="C1783">
        <v>-6.6795861786464515E-4</v>
      </c>
    </row>
    <row r="1784" spans="1:3" x14ac:dyDescent="0.25">
      <c r="A1784">
        <v>-1395.5103840890611</v>
      </c>
      <c r="B1784">
        <v>133.2648161183304</v>
      </c>
      <c r="C1784">
        <v>-6.6795861786464515E-4</v>
      </c>
    </row>
    <row r="1785" spans="1:3" x14ac:dyDescent="0.25">
      <c r="A1785">
        <v>-1395.5103840890611</v>
      </c>
      <c r="B1785">
        <v>133.2648161183304</v>
      </c>
      <c r="C1785">
        <v>-6.6795861786464515E-4</v>
      </c>
    </row>
    <row r="1786" spans="1:3" x14ac:dyDescent="0.25">
      <c r="A1786">
        <v>23476.836490130911</v>
      </c>
      <c r="B1786">
        <v>-2255.862104301676</v>
      </c>
      <c r="C1786">
        <v>1.0904449298758299E-2</v>
      </c>
    </row>
    <row r="1787" spans="1:3" x14ac:dyDescent="0.25">
      <c r="A1787">
        <v>23476.836490130911</v>
      </c>
      <c r="B1787">
        <v>-2255.862104301676</v>
      </c>
      <c r="C1787">
        <v>1.0904449298758299E-2</v>
      </c>
    </row>
    <row r="1788" spans="1:3" x14ac:dyDescent="0.25">
      <c r="A1788">
        <v>23476.836490130911</v>
      </c>
      <c r="B1788">
        <v>-2255.862104301676</v>
      </c>
      <c r="C1788">
        <v>1.0904449298758299E-2</v>
      </c>
    </row>
    <row r="1789" spans="1:3" x14ac:dyDescent="0.25">
      <c r="A1789">
        <v>23476.836490130911</v>
      </c>
      <c r="B1789">
        <v>-2255.862104301676</v>
      </c>
      <c r="C1789">
        <v>1.0904449298758299E-2</v>
      </c>
    </row>
    <row r="1790" spans="1:3" x14ac:dyDescent="0.25">
      <c r="A1790">
        <v>7.5935213092143874</v>
      </c>
      <c r="B1790">
        <v>0.79608445380678994</v>
      </c>
      <c r="C1790">
        <v>-1.2275374840734231E-4</v>
      </c>
    </row>
    <row r="1791" spans="1:3" x14ac:dyDescent="0.25">
      <c r="A1791">
        <v>7.5935213092143874</v>
      </c>
      <c r="B1791">
        <v>0.79608445380678994</v>
      </c>
      <c r="C1791">
        <v>-1.2275374840734231E-4</v>
      </c>
    </row>
    <row r="1792" spans="1:3" x14ac:dyDescent="0.25">
      <c r="A1792">
        <v>7.5935213092143874</v>
      </c>
      <c r="B1792">
        <v>0.79608445380678994</v>
      </c>
      <c r="C1792">
        <v>-1.2275374840734231E-4</v>
      </c>
    </row>
    <row r="1793" spans="1:3" x14ac:dyDescent="0.25">
      <c r="A1793">
        <v>7.5935213092143874</v>
      </c>
      <c r="B1793">
        <v>0.79608445380678994</v>
      </c>
      <c r="C1793">
        <v>-1.2275374840734231E-4</v>
      </c>
    </row>
    <row r="1794" spans="1:3" x14ac:dyDescent="0.25">
      <c r="A1794">
        <v>4.1282796931856929</v>
      </c>
      <c r="B1794">
        <v>-0.87716186364202253</v>
      </c>
      <c r="C1794">
        <v>-1.009897820093774E-4</v>
      </c>
    </row>
    <row r="1795" spans="1:3" x14ac:dyDescent="0.25">
      <c r="A1795">
        <v>4.1282796931856929</v>
      </c>
      <c r="B1795">
        <v>-0.87716186364202253</v>
      </c>
      <c r="C1795">
        <v>-1.009897820093774E-4</v>
      </c>
    </row>
    <row r="1796" spans="1:3" x14ac:dyDescent="0.25">
      <c r="A1796">
        <v>4.1282796931856929</v>
      </c>
      <c r="B1796">
        <v>-0.87716186364202253</v>
      </c>
      <c r="C1796">
        <v>-1.009897820093774E-4</v>
      </c>
    </row>
    <row r="1797" spans="1:3" x14ac:dyDescent="0.25">
      <c r="A1797">
        <v>4.2251593493557129</v>
      </c>
      <c r="B1797">
        <v>-0.88269997242676757</v>
      </c>
      <c r="C1797">
        <v>-1.010818387829186E-4</v>
      </c>
    </row>
    <row r="1798" spans="1:3" x14ac:dyDescent="0.25">
      <c r="A1798">
        <v>4.2251593493557129</v>
      </c>
      <c r="B1798">
        <v>-0.88269997242676757</v>
      </c>
      <c r="C1798">
        <v>-1.010818387829186E-4</v>
      </c>
    </row>
    <row r="1799" spans="1:3" x14ac:dyDescent="0.25">
      <c r="A1799">
        <v>4.2251593493557129</v>
      </c>
      <c r="B1799">
        <v>-0.88269997242676757</v>
      </c>
      <c r="C1799">
        <v>-1.010818387829186E-4</v>
      </c>
    </row>
    <row r="1800" spans="1:3" x14ac:dyDescent="0.25">
      <c r="A1800">
        <v>4.2113246065889891</v>
      </c>
      <c r="B1800">
        <v>-0.88644296675809908</v>
      </c>
      <c r="C1800">
        <v>-1.011193280735592E-4</v>
      </c>
    </row>
    <row r="1801" spans="1:3" x14ac:dyDescent="0.25">
      <c r="A1801">
        <v>4.2113246065889891</v>
      </c>
      <c r="B1801">
        <v>-0.88644296675809908</v>
      </c>
      <c r="C1801">
        <v>-1.011193280735592E-4</v>
      </c>
    </row>
    <row r="1802" spans="1:3" x14ac:dyDescent="0.25">
      <c r="A1802">
        <v>4.2113246065889891</v>
      </c>
      <c r="B1802">
        <v>-0.88644296675809908</v>
      </c>
      <c r="C1802">
        <v>-1.011193280735592E-4</v>
      </c>
    </row>
    <row r="1803" spans="1:3" x14ac:dyDescent="0.25">
      <c r="A1803">
        <v>4.1972917519501154</v>
      </c>
      <c r="B1803">
        <v>-0.89020798180969241</v>
      </c>
      <c r="C1803">
        <v>-1.011565163083801E-4</v>
      </c>
    </row>
    <row r="1804" spans="1:3" x14ac:dyDescent="0.25">
      <c r="A1804">
        <v>4.1972917519501154</v>
      </c>
      <c r="B1804">
        <v>-0.89020798180969241</v>
      </c>
      <c r="C1804">
        <v>-1.011565163083801E-4</v>
      </c>
    </row>
    <row r="1805" spans="1:3" x14ac:dyDescent="0.25">
      <c r="A1805">
        <v>4.1831943893913852</v>
      </c>
      <c r="B1805">
        <v>-0.89399008049727968</v>
      </c>
      <c r="C1805">
        <v>-1.011935153259966E-4</v>
      </c>
    </row>
    <row r="1806" spans="1:3" x14ac:dyDescent="0.25">
      <c r="A1806">
        <v>4.1831943893913852</v>
      </c>
      <c r="B1806">
        <v>-0.89399008049727968</v>
      </c>
      <c r="C1806">
        <v>-1.011935153259966E-4</v>
      </c>
    </row>
    <row r="1807" spans="1:3" x14ac:dyDescent="0.25">
      <c r="A1807">
        <v>4.1831943893913852</v>
      </c>
      <c r="B1807">
        <v>-0.89399008049727968</v>
      </c>
      <c r="C1807">
        <v>-1.011935153259966E-4</v>
      </c>
    </row>
    <row r="1808" spans="1:3" x14ac:dyDescent="0.25">
      <c r="A1808">
        <v>4.1831943893913852</v>
      </c>
      <c r="B1808">
        <v>-0.89399008049727968</v>
      </c>
      <c r="C1808">
        <v>-1.011935153259966E-4</v>
      </c>
    </row>
    <row r="1809" spans="1:3" x14ac:dyDescent="0.25">
      <c r="A1809">
        <v>4.1690200740980714</v>
      </c>
      <c r="B1809">
        <v>-0.89779532694515429</v>
      </c>
      <c r="C1809">
        <v>-1.012303768015222E-4</v>
      </c>
    </row>
    <row r="1810" spans="1:3" x14ac:dyDescent="0.25">
      <c r="A1810">
        <v>4.1690200740980714</v>
      </c>
      <c r="B1810">
        <v>-0.89779532694515429</v>
      </c>
      <c r="C1810">
        <v>-1.012303768015222E-4</v>
      </c>
    </row>
    <row r="1811" spans="1:3" x14ac:dyDescent="0.25">
      <c r="A1811">
        <v>4.1547761991501799</v>
      </c>
      <c r="B1811">
        <v>-0.90162003177465633</v>
      </c>
      <c r="C1811">
        <v>-1.0126707171812249E-4</v>
      </c>
    </row>
    <row r="1812" spans="1:3" x14ac:dyDescent="0.25">
      <c r="A1812">
        <v>4.1547761991501799</v>
      </c>
      <c r="B1812">
        <v>-0.90162003177465633</v>
      </c>
      <c r="C1812">
        <v>-1.0126707171812249E-4</v>
      </c>
    </row>
    <row r="1813" spans="1:3" x14ac:dyDescent="0.25">
      <c r="A1813">
        <v>4.1547761991501799</v>
      </c>
      <c r="B1813">
        <v>-0.90162003177465633</v>
      </c>
      <c r="C1813">
        <v>-1.0126707171812249E-4</v>
      </c>
    </row>
    <row r="1814" spans="1:3" x14ac:dyDescent="0.25">
      <c r="A1814">
        <v>4.1404578137238097</v>
      </c>
      <c r="B1814">
        <v>-0.90546646588122448</v>
      </c>
      <c r="C1814">
        <v>-1.013035888021075E-4</v>
      </c>
    </row>
    <row r="1815" spans="1:3" x14ac:dyDescent="0.25">
      <c r="A1815">
        <v>4.1404578137238097</v>
      </c>
      <c r="B1815">
        <v>-0.90546646588122448</v>
      </c>
      <c r="C1815">
        <v>-1.013035888021075E-4</v>
      </c>
    </row>
    <row r="1816" spans="1:3" x14ac:dyDescent="0.25">
      <c r="A1816">
        <v>4.1404578137238097</v>
      </c>
      <c r="B1816">
        <v>-0.90546646588122448</v>
      </c>
      <c r="C1816">
        <v>-1.013035888021075E-4</v>
      </c>
    </row>
    <row r="1817" spans="1:3" x14ac:dyDescent="0.25">
      <c r="A1817">
        <v>4.1260727626743261</v>
      </c>
      <c r="B1817">
        <v>-0.90933059017748008</v>
      </c>
      <c r="C1817">
        <v>-1.013399525888757E-4</v>
      </c>
    </row>
    <row r="1818" spans="1:3" x14ac:dyDescent="0.25">
      <c r="A1818">
        <v>-2482.040909248467</v>
      </c>
      <c r="B1818">
        <v>239.70235970481511</v>
      </c>
      <c r="C1818">
        <v>-1.0534336249996921E-3</v>
      </c>
    </row>
    <row r="1819" spans="1:3" x14ac:dyDescent="0.25">
      <c r="A1819">
        <v>-2482.040909248467</v>
      </c>
      <c r="B1819">
        <v>239.70235970481511</v>
      </c>
      <c r="C1819">
        <v>-1.0534336249996921E-3</v>
      </c>
    </row>
    <row r="1820" spans="1:3" x14ac:dyDescent="0.25">
      <c r="A1820">
        <v>13615.273771123169</v>
      </c>
      <c r="B1820">
        <v>-1331.59745787303</v>
      </c>
      <c r="C1820">
        <v>5.5796080136319799E-3</v>
      </c>
    </row>
    <row r="1821" spans="1:3" x14ac:dyDescent="0.25">
      <c r="A1821">
        <v>13615.273771123169</v>
      </c>
      <c r="B1821">
        <v>-1331.59745787303</v>
      </c>
      <c r="C1821">
        <v>5.5796080136319799E-3</v>
      </c>
    </row>
    <row r="1822" spans="1:3" x14ac:dyDescent="0.25">
      <c r="A1822">
        <v>13615.273771123169</v>
      </c>
      <c r="B1822">
        <v>-1331.59745787303</v>
      </c>
      <c r="C1822">
        <v>5.5796080136319799E-3</v>
      </c>
    </row>
    <row r="1823" spans="1:3" x14ac:dyDescent="0.25">
      <c r="A1823">
        <v>5.980183104850874</v>
      </c>
      <c r="B1823">
        <v>5.1776910876724987E-2</v>
      </c>
      <c r="C1823">
        <v>-1.095725344201449E-4</v>
      </c>
    </row>
    <row r="1824" spans="1:3" x14ac:dyDescent="0.25">
      <c r="A1824">
        <v>5.980183104850874</v>
      </c>
      <c r="B1824">
        <v>5.1776910876724987E-2</v>
      </c>
      <c r="C1824">
        <v>-1.095725344201449E-4</v>
      </c>
    </row>
    <row r="1825" spans="1:3" x14ac:dyDescent="0.25">
      <c r="A1825">
        <v>5.980183104850874</v>
      </c>
      <c r="B1825">
        <v>5.1776910876724987E-2</v>
      </c>
      <c r="C1825">
        <v>-1.095725344201449E-4</v>
      </c>
    </row>
    <row r="1826" spans="1:3" x14ac:dyDescent="0.25">
      <c r="A1826">
        <v>5.980183104850874</v>
      </c>
      <c r="B1826">
        <v>5.1776910876724987E-2</v>
      </c>
      <c r="C1826">
        <v>-1.095725344201449E-4</v>
      </c>
    </row>
    <row r="1827" spans="1:3" x14ac:dyDescent="0.25">
      <c r="A1827">
        <v>5.980183104850874</v>
      </c>
      <c r="B1827">
        <v>5.1776910876724987E-2</v>
      </c>
      <c r="C1827">
        <v>-1.095725344201449E-4</v>
      </c>
    </row>
    <row r="1828" spans="1:3" x14ac:dyDescent="0.25">
      <c r="A1828">
        <v>3.8998083998507802</v>
      </c>
      <c r="B1828">
        <v>-0.95197789271939848</v>
      </c>
      <c r="C1828">
        <v>-9.704259334586716E-5</v>
      </c>
    </row>
    <row r="1829" spans="1:3" x14ac:dyDescent="0.25">
      <c r="A1829">
        <v>3.8998083998507802</v>
      </c>
      <c r="B1829">
        <v>-0.95197789271939848</v>
      </c>
      <c r="C1829">
        <v>-9.704259334586716E-5</v>
      </c>
    </row>
    <row r="1830" spans="1:3" x14ac:dyDescent="0.25">
      <c r="A1830">
        <v>3.8998083998507802</v>
      </c>
      <c r="B1830">
        <v>-0.95197789271939848</v>
      </c>
      <c r="C1830">
        <v>-9.704259334586716E-5</v>
      </c>
    </row>
    <row r="1831" spans="1:3" x14ac:dyDescent="0.25">
      <c r="A1831">
        <v>3.948485242279296</v>
      </c>
      <c r="B1831">
        <v>-0.95713187475749151</v>
      </c>
      <c r="C1831">
        <v>-9.7105137793832022E-5</v>
      </c>
    </row>
    <row r="1832" spans="1:3" x14ac:dyDescent="0.25">
      <c r="A1832">
        <v>3.948485242279296</v>
      </c>
      <c r="B1832">
        <v>-0.95713187475749151</v>
      </c>
      <c r="C1832">
        <v>-9.7105137793832022E-5</v>
      </c>
    </row>
    <row r="1833" spans="1:3" x14ac:dyDescent="0.25">
      <c r="A1833">
        <v>3.948485242279296</v>
      </c>
      <c r="B1833">
        <v>-0.95713187475749151</v>
      </c>
      <c r="C1833">
        <v>-9.7105137793832022E-5</v>
      </c>
    </row>
    <row r="1834" spans="1:3" x14ac:dyDescent="0.25">
      <c r="A1834">
        <v>3.948485242279296</v>
      </c>
      <c r="B1834">
        <v>-0.95713187475749151</v>
      </c>
      <c r="C1834">
        <v>-9.7105137793832022E-5</v>
      </c>
    </row>
    <row r="1835" spans="1:3" x14ac:dyDescent="0.25">
      <c r="A1835">
        <v>3.933192545242707</v>
      </c>
      <c r="B1835">
        <v>-0.96127100327950865</v>
      </c>
      <c r="C1835">
        <v>-9.7134806168530839E-5</v>
      </c>
    </row>
    <row r="1836" spans="1:3" x14ac:dyDescent="0.25">
      <c r="A1836">
        <v>3.933192545242707</v>
      </c>
      <c r="B1836">
        <v>-0.96127100327950865</v>
      </c>
      <c r="C1836">
        <v>-9.7134806168530839E-5</v>
      </c>
    </row>
    <row r="1837" spans="1:3" x14ac:dyDescent="0.25">
      <c r="A1837">
        <v>3.933192545242707</v>
      </c>
      <c r="B1837">
        <v>-0.96127100327950865</v>
      </c>
      <c r="C1837">
        <v>-9.7134806168530839E-5</v>
      </c>
    </row>
    <row r="1838" spans="1:3" x14ac:dyDescent="0.25">
      <c r="A1838">
        <v>3.933192545242707</v>
      </c>
      <c r="B1838">
        <v>-0.96127100327950865</v>
      </c>
      <c r="C1838">
        <v>-9.7134806168530839E-5</v>
      </c>
    </row>
    <row r="1839" spans="1:3" x14ac:dyDescent="0.25">
      <c r="A1839">
        <v>3.917731804965181</v>
      </c>
      <c r="B1839">
        <v>-0.96544263787003692</v>
      </c>
      <c r="C1839">
        <v>-9.7164166494866688E-5</v>
      </c>
    </row>
    <row r="1840" spans="1:3" x14ac:dyDescent="0.25">
      <c r="A1840">
        <v>3.917731804965181</v>
      </c>
      <c r="B1840">
        <v>-0.96544263787003692</v>
      </c>
      <c r="C1840">
        <v>-9.7164166494866688E-5</v>
      </c>
    </row>
    <row r="1841" spans="1:3" x14ac:dyDescent="0.25">
      <c r="A1841">
        <v>3.917731804965181</v>
      </c>
      <c r="B1841">
        <v>-0.96544263787003692</v>
      </c>
      <c r="C1841">
        <v>-9.7164166494866688E-5</v>
      </c>
    </row>
    <row r="1842" spans="1:3" x14ac:dyDescent="0.25">
      <c r="A1842">
        <v>3.917731804965181</v>
      </c>
      <c r="B1842">
        <v>-0.96544263787003692</v>
      </c>
      <c r="C1842">
        <v>-9.7164166494866688E-5</v>
      </c>
    </row>
    <row r="1843" spans="1:3" x14ac:dyDescent="0.25">
      <c r="A1843">
        <v>3.9022057856688339</v>
      </c>
      <c r="B1843">
        <v>-0.9696297136861487</v>
      </c>
      <c r="C1843">
        <v>-9.7193336190983651E-5</v>
      </c>
    </row>
    <row r="1844" spans="1:3" x14ac:dyDescent="0.25">
      <c r="A1844">
        <v>3.9022057856688339</v>
      </c>
      <c r="B1844">
        <v>-0.9696297136861487</v>
      </c>
      <c r="C1844">
        <v>-9.7193336190983651E-5</v>
      </c>
    </row>
    <row r="1845" spans="1:3" x14ac:dyDescent="0.25">
      <c r="A1845">
        <v>3.9022057856688339</v>
      </c>
      <c r="B1845">
        <v>-0.9696297136861487</v>
      </c>
      <c r="C1845">
        <v>-9.7193336190983651E-5</v>
      </c>
    </row>
    <row r="1846" spans="1:3" x14ac:dyDescent="0.25">
      <c r="A1846">
        <v>3.9022057856688339</v>
      </c>
      <c r="B1846">
        <v>-0.9696297136861487</v>
      </c>
      <c r="C1846">
        <v>-9.7193336190983651E-5</v>
      </c>
    </row>
    <row r="1847" spans="1:3" x14ac:dyDescent="0.25">
      <c r="A1847">
        <v>3.9022057856688339</v>
      </c>
      <c r="B1847">
        <v>-0.9696297136861487</v>
      </c>
      <c r="C1847">
        <v>-9.7193336190983651E-5</v>
      </c>
    </row>
    <row r="1848" spans="1:3" x14ac:dyDescent="0.25">
      <c r="A1848">
        <v>3.8865956265396648</v>
      </c>
      <c r="B1848">
        <v>-0.97384099025036364</v>
      </c>
      <c r="C1848">
        <v>-9.722231344435169E-5</v>
      </c>
    </row>
    <row r="1849" spans="1:3" x14ac:dyDescent="0.25">
      <c r="A1849">
        <v>3.8865956265396648</v>
      </c>
      <c r="B1849">
        <v>-0.97384099025036364</v>
      </c>
      <c r="C1849">
        <v>-9.722231344435169E-5</v>
      </c>
    </row>
    <row r="1850" spans="1:3" x14ac:dyDescent="0.25">
      <c r="A1850">
        <v>3.8865956265396648</v>
      </c>
      <c r="B1850">
        <v>-0.97384099025036364</v>
      </c>
      <c r="C1850">
        <v>-9.722231344435169E-5</v>
      </c>
    </row>
    <row r="1851" spans="1:3" x14ac:dyDescent="0.25">
      <c r="A1851">
        <v>3.8865956265396648</v>
      </c>
      <c r="B1851">
        <v>-0.97384099025036364</v>
      </c>
      <c r="C1851">
        <v>-9.722231344435169E-5</v>
      </c>
    </row>
    <row r="1852" spans="1:3" x14ac:dyDescent="0.25">
      <c r="A1852">
        <v>3.8709102691660049</v>
      </c>
      <c r="B1852">
        <v>-0.97807214170888013</v>
      </c>
      <c r="C1852">
        <v>-9.7251080076706884E-5</v>
      </c>
    </row>
    <row r="1853" spans="1:3" x14ac:dyDescent="0.25">
      <c r="A1853">
        <v>3.8709102691660049</v>
      </c>
      <c r="B1853">
        <v>-0.97807214170888013</v>
      </c>
      <c r="C1853">
        <v>-9.7251080076706884E-5</v>
      </c>
    </row>
    <row r="1854" spans="1:3" x14ac:dyDescent="0.25">
      <c r="A1854">
        <v>3.8709102691660049</v>
      </c>
      <c r="B1854">
        <v>-0.97807214170888013</v>
      </c>
      <c r="C1854">
        <v>-9.7251080076706884E-5</v>
      </c>
    </row>
    <row r="1855" spans="1:3" x14ac:dyDescent="0.25">
      <c r="A1855">
        <v>3.8551379341490808</v>
      </c>
      <c r="B1855">
        <v>-0.98232877464562585</v>
      </c>
      <c r="C1855">
        <v>-9.7279647784582297E-5</v>
      </c>
    </row>
    <row r="1856" spans="1:3" x14ac:dyDescent="0.25">
      <c r="A1856">
        <v>3.8551379341490808</v>
      </c>
      <c r="B1856">
        <v>-0.98232877464562585</v>
      </c>
      <c r="C1856">
        <v>-9.7279647784582297E-5</v>
      </c>
    </row>
    <row r="1857" spans="1:3" x14ac:dyDescent="0.25">
      <c r="A1857">
        <v>3.8551379341490808</v>
      </c>
      <c r="B1857">
        <v>-0.98232877464562585</v>
      </c>
      <c r="C1857">
        <v>-9.7279647784582297E-5</v>
      </c>
    </row>
    <row r="1858" spans="1:3" x14ac:dyDescent="0.25">
      <c r="A1858">
        <v>-1907.7989919903471</v>
      </c>
      <c r="B1858">
        <v>186.00134674756211</v>
      </c>
      <c r="C1858">
        <v>-7.3714851767261807E-4</v>
      </c>
    </row>
    <row r="1859" spans="1:3" x14ac:dyDescent="0.25">
      <c r="A1859">
        <v>-1717.1275053505369</v>
      </c>
      <c r="B1859">
        <v>167.32158877544111</v>
      </c>
      <c r="C1859">
        <v>-6.6153775755167527E-4</v>
      </c>
    </row>
    <row r="1860" spans="1:3" x14ac:dyDescent="0.25">
      <c r="A1860">
        <v>20459.99419506493</v>
      </c>
      <c r="B1860">
        <v>-2005.5042696208111</v>
      </c>
      <c r="C1860">
        <v>7.349667686381808E-3</v>
      </c>
    </row>
    <row r="1861" spans="1:3" x14ac:dyDescent="0.25">
      <c r="A1861">
        <v>20459.99419506493</v>
      </c>
      <c r="B1861">
        <v>-2005.5042696208111</v>
      </c>
      <c r="C1861">
        <v>7.349667686381808E-3</v>
      </c>
    </row>
    <row r="1862" spans="1:3" x14ac:dyDescent="0.25">
      <c r="A1862">
        <v>20459.99419506493</v>
      </c>
      <c r="B1862">
        <v>-2005.5042696208111</v>
      </c>
      <c r="C1862">
        <v>7.349667686381808E-3</v>
      </c>
    </row>
    <row r="1863" spans="1:3" x14ac:dyDescent="0.25">
      <c r="A1863">
        <v>20459.99419506493</v>
      </c>
      <c r="B1863">
        <v>-2005.5042696208111</v>
      </c>
      <c r="C1863">
        <v>7.349667686381808E-3</v>
      </c>
    </row>
    <row r="1864" spans="1:3" x14ac:dyDescent="0.25">
      <c r="A1864">
        <v>6.8889338952734729</v>
      </c>
      <c r="B1864">
        <v>0.52925021688579721</v>
      </c>
      <c r="C1864">
        <v>-1.132692415978934E-4</v>
      </c>
    </row>
    <row r="1865" spans="1:3" x14ac:dyDescent="0.25">
      <c r="A1865">
        <v>6.8889338952734729</v>
      </c>
      <c r="B1865">
        <v>0.52925021688579721</v>
      </c>
      <c r="C1865">
        <v>-1.132692415978934E-4</v>
      </c>
    </row>
    <row r="1866" spans="1:3" x14ac:dyDescent="0.25">
      <c r="A1866">
        <v>3.6149283317569449</v>
      </c>
      <c r="B1866">
        <v>-1.019885033846925</v>
      </c>
      <c r="C1866">
        <v>-9.4465145522695617E-5</v>
      </c>
    </row>
    <row r="1867" spans="1:3" x14ac:dyDescent="0.25">
      <c r="A1867">
        <v>3.6149283317569449</v>
      </c>
      <c r="B1867">
        <v>-1.019885033846925</v>
      </c>
      <c r="C1867">
        <v>-9.4465145522695617E-5</v>
      </c>
    </row>
    <row r="1868" spans="1:3" x14ac:dyDescent="0.25">
      <c r="A1868">
        <v>3.6939930565963008</v>
      </c>
      <c r="B1868">
        <v>-1.025889771270837</v>
      </c>
      <c r="C1868">
        <v>-9.4539324550914095E-5</v>
      </c>
    </row>
    <row r="1869" spans="1:3" x14ac:dyDescent="0.25">
      <c r="A1869">
        <v>3.6939930565963008</v>
      </c>
      <c r="B1869">
        <v>-1.025889771270837</v>
      </c>
      <c r="C1869">
        <v>-9.4539324550914095E-5</v>
      </c>
    </row>
    <row r="1870" spans="1:3" x14ac:dyDescent="0.25">
      <c r="A1870">
        <v>3.6939930565963008</v>
      </c>
      <c r="B1870">
        <v>-1.025889771270837</v>
      </c>
      <c r="C1870">
        <v>-9.4539324550914095E-5</v>
      </c>
    </row>
    <row r="1871" spans="1:3" x14ac:dyDescent="0.25">
      <c r="A1871">
        <v>3.6939930565963008</v>
      </c>
      <c r="B1871">
        <v>-1.025889771270837</v>
      </c>
      <c r="C1871">
        <v>-9.4539324550914095E-5</v>
      </c>
    </row>
    <row r="1872" spans="1:3" x14ac:dyDescent="0.25">
      <c r="A1872">
        <v>3.6939930565963008</v>
      </c>
      <c r="B1872">
        <v>-1.025889771270837</v>
      </c>
      <c r="C1872">
        <v>-9.4539324550914095E-5</v>
      </c>
    </row>
    <row r="1873" spans="1:3" x14ac:dyDescent="0.25">
      <c r="A1873">
        <v>3.6774188741351801</v>
      </c>
      <c r="B1873">
        <v>-1.0303915224245399</v>
      </c>
      <c r="C1873">
        <v>-9.4562809520327759E-5</v>
      </c>
    </row>
    <row r="1874" spans="1:3" x14ac:dyDescent="0.25">
      <c r="A1874">
        <v>3.6774188741351801</v>
      </c>
      <c r="B1874">
        <v>-1.0303915224245399</v>
      </c>
      <c r="C1874">
        <v>-9.4562809520327759E-5</v>
      </c>
    </row>
    <row r="1875" spans="1:3" x14ac:dyDescent="0.25">
      <c r="A1875">
        <v>3.6774188741351801</v>
      </c>
      <c r="B1875">
        <v>-1.0303915224245399</v>
      </c>
      <c r="C1875">
        <v>-9.4562809520327759E-5</v>
      </c>
    </row>
    <row r="1876" spans="1:3" x14ac:dyDescent="0.25">
      <c r="A1876">
        <v>3.66062156331345</v>
      </c>
      <c r="B1876">
        <v>-1.034936245454025</v>
      </c>
      <c r="C1876">
        <v>-9.4585911090616772E-5</v>
      </c>
    </row>
    <row r="1877" spans="1:3" x14ac:dyDescent="0.25">
      <c r="A1877">
        <v>3.66062156331345</v>
      </c>
      <c r="B1877">
        <v>-1.034936245454025</v>
      </c>
      <c r="C1877">
        <v>-9.4585911090616772E-5</v>
      </c>
    </row>
    <row r="1878" spans="1:3" x14ac:dyDescent="0.25">
      <c r="A1878">
        <v>3.66062156331345</v>
      </c>
      <c r="B1878">
        <v>-1.034936245454025</v>
      </c>
      <c r="C1878">
        <v>-9.4585911090616772E-5</v>
      </c>
    </row>
    <row r="1879" spans="1:3" x14ac:dyDescent="0.25">
      <c r="A1879">
        <v>3.66062156331345</v>
      </c>
      <c r="B1879">
        <v>-1.034936245454025</v>
      </c>
      <c r="C1879">
        <v>-9.4585911090616772E-5</v>
      </c>
    </row>
    <row r="1880" spans="1:3" x14ac:dyDescent="0.25">
      <c r="A1880">
        <v>3.66062156331345</v>
      </c>
      <c r="B1880">
        <v>-1.034936245454025</v>
      </c>
      <c r="C1880">
        <v>-9.4585911090616772E-5</v>
      </c>
    </row>
    <row r="1881" spans="1:3" x14ac:dyDescent="0.25">
      <c r="A1881">
        <v>3.6437582047099828</v>
      </c>
      <c r="B1881">
        <v>-1.0394949214488789</v>
      </c>
      <c r="C1881">
        <v>-9.4608788343686066E-5</v>
      </c>
    </row>
    <row r="1882" spans="1:3" x14ac:dyDescent="0.25">
      <c r="A1882">
        <v>3.6437582047099828</v>
      </c>
      <c r="B1882">
        <v>-1.0394949214488789</v>
      </c>
      <c r="C1882">
        <v>-9.4608788343686066E-5</v>
      </c>
    </row>
    <row r="1883" spans="1:3" x14ac:dyDescent="0.25">
      <c r="A1883">
        <v>3.6437582047099828</v>
      </c>
      <c r="B1883">
        <v>-1.0394949214488789</v>
      </c>
      <c r="C1883">
        <v>-9.4608788343686066E-5</v>
      </c>
    </row>
    <row r="1884" spans="1:3" x14ac:dyDescent="0.25">
      <c r="A1884">
        <v>3.6437582047099828</v>
      </c>
      <c r="B1884">
        <v>-1.0394949214488789</v>
      </c>
      <c r="C1884">
        <v>-9.4608788343686066E-5</v>
      </c>
    </row>
    <row r="1885" spans="1:3" x14ac:dyDescent="0.25">
      <c r="A1885">
        <v>3.6437582047099828</v>
      </c>
      <c r="B1885">
        <v>-1.0394949214488789</v>
      </c>
      <c r="C1885">
        <v>-9.4608788343686066E-5</v>
      </c>
    </row>
    <row r="1886" spans="1:3" x14ac:dyDescent="0.25">
      <c r="A1886">
        <v>3.6268084549723349</v>
      </c>
      <c r="B1886">
        <v>-1.0440765355928601</v>
      </c>
      <c r="C1886">
        <v>-9.4631420434674769E-5</v>
      </c>
    </row>
    <row r="1887" spans="1:3" x14ac:dyDescent="0.25">
      <c r="A1887">
        <v>3.6268084549723349</v>
      </c>
      <c r="B1887">
        <v>-1.0440765355928601</v>
      </c>
      <c r="C1887">
        <v>-9.4631420434674769E-5</v>
      </c>
    </row>
    <row r="1888" spans="1:3" x14ac:dyDescent="0.25">
      <c r="A1888">
        <v>3.6268084549723349</v>
      </c>
      <c r="B1888">
        <v>-1.0440765355928601</v>
      </c>
      <c r="C1888">
        <v>-9.4631420434674769E-5</v>
      </c>
    </row>
    <row r="1889" spans="1:3" x14ac:dyDescent="0.25">
      <c r="A1889">
        <v>3.6097503198852601</v>
      </c>
      <c r="B1889">
        <v>-1.048692024089968</v>
      </c>
      <c r="C1889">
        <v>-9.4653839187272586E-5</v>
      </c>
    </row>
    <row r="1890" spans="1:3" x14ac:dyDescent="0.25">
      <c r="A1890">
        <v>3.6097503198852601</v>
      </c>
      <c r="B1890">
        <v>-1.048692024089968</v>
      </c>
      <c r="C1890">
        <v>-9.4653839187272586E-5</v>
      </c>
    </row>
    <row r="1891" spans="1:3" x14ac:dyDescent="0.25">
      <c r="A1891">
        <v>3.6097503198852601</v>
      </c>
      <c r="B1891">
        <v>-1.048692024089968</v>
      </c>
      <c r="C1891">
        <v>-9.4653839187272586E-5</v>
      </c>
    </row>
    <row r="1892" spans="1:3" x14ac:dyDescent="0.25">
      <c r="A1892">
        <v>3.6097503198852601</v>
      </c>
      <c r="B1892">
        <v>-1.048692024089968</v>
      </c>
      <c r="C1892">
        <v>-9.4653839187272586E-5</v>
      </c>
    </row>
    <row r="1893" spans="1:3" x14ac:dyDescent="0.25">
      <c r="A1893">
        <v>3.6097503198852601</v>
      </c>
      <c r="B1893">
        <v>-1.048692024089968</v>
      </c>
      <c r="C1893">
        <v>-9.4653839187272586E-5</v>
      </c>
    </row>
    <row r="1894" spans="1:3" x14ac:dyDescent="0.25">
      <c r="A1894">
        <v>3.592622062914224</v>
      </c>
      <c r="B1894">
        <v>-1.0533227539606651</v>
      </c>
      <c r="C1894">
        <v>-9.4676001712938005E-5</v>
      </c>
    </row>
    <row r="1895" spans="1:3" x14ac:dyDescent="0.25">
      <c r="A1895">
        <v>3.592622062914224</v>
      </c>
      <c r="B1895">
        <v>-1.0533227539606651</v>
      </c>
      <c r="C1895">
        <v>-9.4676001712938005E-5</v>
      </c>
    </row>
    <row r="1896" spans="1:3" x14ac:dyDescent="0.25">
      <c r="A1896">
        <v>3.592622062914224</v>
      </c>
      <c r="B1896">
        <v>-1.0533227539606651</v>
      </c>
      <c r="C1896">
        <v>-9.4676001712938005E-5</v>
      </c>
    </row>
    <row r="1897" spans="1:3" x14ac:dyDescent="0.25">
      <c r="A1897">
        <v>3.592622062914224</v>
      </c>
      <c r="B1897">
        <v>-1.0533227539606651</v>
      </c>
      <c r="C1897">
        <v>-9.4676001712938005E-5</v>
      </c>
    </row>
    <row r="1898" spans="1:3" x14ac:dyDescent="0.25">
      <c r="A1898">
        <v>3.575394220423354</v>
      </c>
      <c r="B1898">
        <v>-1.0579824730802261</v>
      </c>
      <c r="C1898">
        <v>-9.4697925181446243E-5</v>
      </c>
    </row>
    <row r="1899" spans="1:3" x14ac:dyDescent="0.25">
      <c r="A1899">
        <v>-2612.2218267145581</v>
      </c>
      <c r="B1899">
        <v>257.51441639917931</v>
      </c>
      <c r="C1899">
        <v>-9.0214366571786592E-4</v>
      </c>
    </row>
    <row r="1900" spans="1:3" x14ac:dyDescent="0.25">
      <c r="A1900">
        <v>-1623.601495622627</v>
      </c>
      <c r="B1900">
        <v>159.76744608848119</v>
      </c>
      <c r="C1900">
        <v>-5.4566111899138545E-4</v>
      </c>
    </row>
    <row r="1901" spans="1:3" x14ac:dyDescent="0.25">
      <c r="A1901">
        <v>21257.860334040179</v>
      </c>
      <c r="B1901">
        <v>-2093.0723442209442</v>
      </c>
      <c r="C1901">
        <v>6.8455471507605286E-3</v>
      </c>
    </row>
    <row r="1902" spans="1:3" x14ac:dyDescent="0.25">
      <c r="A1902">
        <v>21257.860334040179</v>
      </c>
      <c r="B1902">
        <v>-2093.0723442209442</v>
      </c>
      <c r="C1902">
        <v>6.8455471507605286E-3</v>
      </c>
    </row>
    <row r="1903" spans="1:3" x14ac:dyDescent="0.25">
      <c r="A1903">
        <v>21257.860334040179</v>
      </c>
      <c r="B1903">
        <v>-2093.0723442209442</v>
      </c>
      <c r="C1903">
        <v>6.8455471507605286E-3</v>
      </c>
    </row>
    <row r="1904" spans="1:3" x14ac:dyDescent="0.25">
      <c r="A1904">
        <v>21257.860334040179</v>
      </c>
      <c r="B1904">
        <v>-2093.0723442209442</v>
      </c>
      <c r="C1904">
        <v>6.8455471507605286E-3</v>
      </c>
    </row>
    <row r="1905" spans="1:3" x14ac:dyDescent="0.25">
      <c r="A1905">
        <v>-9.8415925291684978</v>
      </c>
      <c r="B1905">
        <v>-7.5780025067772421</v>
      </c>
      <c r="C1905">
        <v>-2.1548200866723219E-5</v>
      </c>
    </row>
    <row r="1906" spans="1:3" x14ac:dyDescent="0.25">
      <c r="A1906">
        <v>-9.8415925291684978</v>
      </c>
      <c r="B1906">
        <v>-7.5780025067772421</v>
      </c>
      <c r="C1906">
        <v>-2.1548200866723219E-5</v>
      </c>
    </row>
    <row r="1907" spans="1:3" x14ac:dyDescent="0.25">
      <c r="A1907">
        <v>-9.8415925291684978</v>
      </c>
      <c r="B1907">
        <v>-7.5780025067772421</v>
      </c>
      <c r="C1907">
        <v>-2.1548200866723219E-5</v>
      </c>
    </row>
    <row r="1908" spans="1:3" x14ac:dyDescent="0.25">
      <c r="A1908">
        <v>-9.8415925291684978</v>
      </c>
      <c r="B1908">
        <v>-7.5780025067772421</v>
      </c>
      <c r="C1908">
        <v>-2.1548200866723219E-5</v>
      </c>
    </row>
    <row r="1909" spans="1:3" x14ac:dyDescent="0.25">
      <c r="A1909">
        <v>-9.8415925291684978</v>
      </c>
      <c r="B1909">
        <v>-7.5780025067772421</v>
      </c>
      <c r="C1909">
        <v>-2.1548200866723219E-5</v>
      </c>
    </row>
    <row r="1910" spans="1:3" x14ac:dyDescent="0.25">
      <c r="A1910">
        <v>3.802801726999375</v>
      </c>
      <c r="B1910">
        <v>-1.107298623141058</v>
      </c>
      <c r="C1910">
        <v>-9.9016439717832162E-5</v>
      </c>
    </row>
    <row r="1911" spans="1:3" x14ac:dyDescent="0.25">
      <c r="A1911">
        <v>3.802801726999375</v>
      </c>
      <c r="B1911">
        <v>-1.107298623141058</v>
      </c>
      <c r="C1911">
        <v>-9.9016439717832162E-5</v>
      </c>
    </row>
    <row r="1912" spans="1:3" x14ac:dyDescent="0.25">
      <c r="A1912">
        <v>3.802801726999375</v>
      </c>
      <c r="B1912">
        <v>-1.107298623141058</v>
      </c>
      <c r="C1912">
        <v>-9.9016439717832162E-5</v>
      </c>
    </row>
    <row r="1913" spans="1:3" x14ac:dyDescent="0.25">
      <c r="A1913">
        <v>3.3983500840630918</v>
      </c>
      <c r="B1913">
        <v>-1.1062173714165979</v>
      </c>
      <c r="C1913">
        <v>-9.8828566223111621E-5</v>
      </c>
    </row>
    <row r="1914" spans="1:3" x14ac:dyDescent="0.25">
      <c r="A1914">
        <v>3.3983500840630918</v>
      </c>
      <c r="B1914">
        <v>-1.1062173714165979</v>
      </c>
      <c r="C1914">
        <v>-9.8828566223111621E-5</v>
      </c>
    </row>
    <row r="1915" spans="1:3" x14ac:dyDescent="0.25">
      <c r="A1915">
        <v>3.3983500840630918</v>
      </c>
      <c r="B1915">
        <v>-1.1062173714165979</v>
      </c>
      <c r="C1915">
        <v>-9.8828566223111621E-5</v>
      </c>
    </row>
    <row r="1916" spans="1:3" x14ac:dyDescent="0.25">
      <c r="A1916">
        <v>3.3983500840630918</v>
      </c>
      <c r="B1916">
        <v>-1.1062173714165979</v>
      </c>
      <c r="C1916">
        <v>-9.8828566223111621E-5</v>
      </c>
    </row>
    <row r="1917" spans="1:3" x14ac:dyDescent="0.25">
      <c r="A1917">
        <v>3.3983500840630918</v>
      </c>
      <c r="B1917">
        <v>-1.1062173714165979</v>
      </c>
      <c r="C1917">
        <v>-9.8828566223111621E-5</v>
      </c>
    </row>
    <row r="1918" spans="1:3" x14ac:dyDescent="0.25">
      <c r="A1918">
        <v>3.3796666822438031</v>
      </c>
      <c r="B1918">
        <v>-1.1111856389062049</v>
      </c>
      <c r="C1918">
        <v>-9.8851012275273943E-5</v>
      </c>
    </row>
    <row r="1919" spans="1:3" x14ac:dyDescent="0.25">
      <c r="A1919">
        <v>3.3796666822438031</v>
      </c>
      <c r="B1919">
        <v>-1.1111856389062049</v>
      </c>
      <c r="C1919">
        <v>-9.8851012275273943E-5</v>
      </c>
    </row>
    <row r="1920" spans="1:3" x14ac:dyDescent="0.25">
      <c r="A1920">
        <v>3.3796666822438031</v>
      </c>
      <c r="B1920">
        <v>-1.1111856389062049</v>
      </c>
      <c r="C1920">
        <v>-9.8851012275273943E-5</v>
      </c>
    </row>
    <row r="1921" spans="1:3" x14ac:dyDescent="0.25">
      <c r="A1921">
        <v>3.3796666822438031</v>
      </c>
      <c r="B1921">
        <v>-1.1111856389062049</v>
      </c>
      <c r="C1921">
        <v>-9.8851012275273943E-5</v>
      </c>
    </row>
    <row r="1922" spans="1:3" x14ac:dyDescent="0.25">
      <c r="A1922">
        <v>3.3613234983077458</v>
      </c>
      <c r="B1922">
        <v>-1.1161473197400791</v>
      </c>
      <c r="C1922">
        <v>-9.8873799203433644E-5</v>
      </c>
    </row>
    <row r="1923" spans="1:3" x14ac:dyDescent="0.25">
      <c r="A1923">
        <v>3.3613234983077458</v>
      </c>
      <c r="B1923">
        <v>-1.1161473197400791</v>
      </c>
      <c r="C1923">
        <v>-9.8873799203433644E-5</v>
      </c>
    </row>
    <row r="1924" spans="1:3" x14ac:dyDescent="0.25">
      <c r="A1924">
        <v>3.3613234983077458</v>
      </c>
      <c r="B1924">
        <v>-1.1161473197400791</v>
      </c>
      <c r="C1924">
        <v>-9.8873799203433644E-5</v>
      </c>
    </row>
    <row r="1925" spans="1:3" x14ac:dyDescent="0.25">
      <c r="A1925">
        <v>3.3613234983077458</v>
      </c>
      <c r="B1925">
        <v>-1.1161473197400791</v>
      </c>
      <c r="C1925">
        <v>-9.8873799203433644E-5</v>
      </c>
    </row>
    <row r="1926" spans="1:3" x14ac:dyDescent="0.25">
      <c r="A1926">
        <v>3.342859853906214</v>
      </c>
      <c r="B1926">
        <v>-1.121145272665276</v>
      </c>
      <c r="C1926">
        <v>-9.889630543257536E-5</v>
      </c>
    </row>
    <row r="1927" spans="1:3" x14ac:dyDescent="0.25">
      <c r="A1927">
        <v>3.342859853906214</v>
      </c>
      <c r="B1927">
        <v>-1.121145272665276</v>
      </c>
      <c r="C1927">
        <v>-9.889630543257536E-5</v>
      </c>
    </row>
    <row r="1928" spans="1:3" x14ac:dyDescent="0.25">
      <c r="A1928">
        <v>3.342859853906214</v>
      </c>
      <c r="B1928">
        <v>-1.121145272665276</v>
      </c>
      <c r="C1928">
        <v>-9.889630543257536E-5</v>
      </c>
    </row>
    <row r="1929" spans="1:3" x14ac:dyDescent="0.25">
      <c r="A1929">
        <v>3.342859853906214</v>
      </c>
      <c r="B1929">
        <v>-1.121145272665276</v>
      </c>
      <c r="C1929">
        <v>-9.889630543257536E-5</v>
      </c>
    </row>
    <row r="1930" spans="1:3" x14ac:dyDescent="0.25">
      <c r="A1930">
        <v>3.342859853906214</v>
      </c>
      <c r="B1930">
        <v>-1.121145272665276</v>
      </c>
      <c r="C1930">
        <v>-9.889630543257536E-5</v>
      </c>
    </row>
    <row r="1931" spans="1:3" x14ac:dyDescent="0.25">
      <c r="A1931">
        <v>3.3243024297939958</v>
      </c>
      <c r="B1931">
        <v>-1.126167666327675</v>
      </c>
      <c r="C1931">
        <v>-9.8918559789406822E-5</v>
      </c>
    </row>
    <row r="1932" spans="1:3" x14ac:dyDescent="0.25">
      <c r="A1932">
        <v>3.3243024297939958</v>
      </c>
      <c r="B1932">
        <v>-1.126167666327675</v>
      </c>
      <c r="C1932">
        <v>-9.8918559789406822E-5</v>
      </c>
    </row>
    <row r="1933" spans="1:3" x14ac:dyDescent="0.25">
      <c r="A1933">
        <v>3.3243024297939958</v>
      </c>
      <c r="B1933">
        <v>-1.126167666327675</v>
      </c>
      <c r="C1933">
        <v>-9.8918559789406822E-5</v>
      </c>
    </row>
    <row r="1934" spans="1:3" x14ac:dyDescent="0.25">
      <c r="A1934">
        <v>3.30565786661843</v>
      </c>
      <c r="B1934">
        <v>-1.1312107835949301</v>
      </c>
      <c r="C1934">
        <v>-9.8940561631552312E-5</v>
      </c>
    </row>
    <row r="1935" spans="1:3" x14ac:dyDescent="0.25">
      <c r="A1935">
        <v>3.30565786661843</v>
      </c>
      <c r="B1935">
        <v>-1.1312107835949301</v>
      </c>
      <c r="C1935">
        <v>-9.8940561631552312E-5</v>
      </c>
    </row>
    <row r="1936" spans="1:3" x14ac:dyDescent="0.25">
      <c r="A1936">
        <v>3.30565786661843</v>
      </c>
      <c r="B1936">
        <v>-1.1312107835949301</v>
      </c>
      <c r="C1936">
        <v>-9.8940561631552312E-5</v>
      </c>
    </row>
    <row r="1937" spans="1:3" x14ac:dyDescent="0.25">
      <c r="A1937">
        <v>3.30565786661843</v>
      </c>
      <c r="B1937">
        <v>-1.1312107835949301</v>
      </c>
      <c r="C1937">
        <v>-9.8940561631552312E-5</v>
      </c>
    </row>
    <row r="1938" spans="1:3" x14ac:dyDescent="0.25">
      <c r="A1938">
        <v>3.286913465905378</v>
      </c>
      <c r="B1938">
        <v>-1.1362804836039231</v>
      </c>
      <c r="C1938">
        <v>-9.8962304964561625E-5</v>
      </c>
    </row>
    <row r="1939" spans="1:3" x14ac:dyDescent="0.25">
      <c r="A1939">
        <v>3.286913465905378</v>
      </c>
      <c r="B1939">
        <v>-1.1362804836039231</v>
      </c>
      <c r="C1939">
        <v>-9.8962304964561625E-5</v>
      </c>
    </row>
    <row r="1940" spans="1:3" x14ac:dyDescent="0.25">
      <c r="A1940">
        <v>3.286913465905378</v>
      </c>
      <c r="B1940">
        <v>-1.1362804836039231</v>
      </c>
      <c r="C1940">
        <v>-9.8962304964561625E-5</v>
      </c>
    </row>
    <row r="1941" spans="1:3" x14ac:dyDescent="0.25">
      <c r="A1941">
        <v>3.286913465905378</v>
      </c>
      <c r="B1941">
        <v>-1.1362804836039231</v>
      </c>
      <c r="C1941">
        <v>-9.8962304964561625E-5</v>
      </c>
    </row>
    <row r="1942" spans="1:3" x14ac:dyDescent="0.25">
      <c r="A1942">
        <v>3.286913465905378</v>
      </c>
      <c r="B1942">
        <v>-1.1362804836039231</v>
      </c>
      <c r="C1942">
        <v>-9.8962304964561625E-5</v>
      </c>
    </row>
    <row r="1943" spans="1:3" x14ac:dyDescent="0.25">
      <c r="A1943">
        <v>3.2680548381120982</v>
      </c>
      <c r="B1943">
        <v>-1.141383689833793</v>
      </c>
      <c r="C1943">
        <v>-9.8983762314242341E-5</v>
      </c>
    </row>
    <row r="1944" spans="1:3" x14ac:dyDescent="0.25">
      <c r="A1944">
        <v>3.2680548381120982</v>
      </c>
      <c r="B1944">
        <v>-1.141383689833793</v>
      </c>
      <c r="C1944">
        <v>-9.8983762314242341E-5</v>
      </c>
    </row>
    <row r="1945" spans="1:3" x14ac:dyDescent="0.25">
      <c r="A1945">
        <v>3.2680548381120982</v>
      </c>
      <c r="B1945">
        <v>-1.141383689833793</v>
      </c>
      <c r="C1945">
        <v>-9.8983762314242341E-5</v>
      </c>
    </row>
    <row r="1946" spans="1:3" x14ac:dyDescent="0.25">
      <c r="A1946">
        <v>-1711.1277820977391</v>
      </c>
      <c r="B1946">
        <v>170.0298482837805</v>
      </c>
      <c r="C1946">
        <v>-5.072205869599873E-4</v>
      </c>
    </row>
    <row r="1947" spans="1:3" x14ac:dyDescent="0.25">
      <c r="A1947">
        <v>-1540.106075720799</v>
      </c>
      <c r="B1947">
        <v>152.9597685239896</v>
      </c>
      <c r="C1947">
        <v>-4.5492566293841929E-4</v>
      </c>
    </row>
    <row r="1948" spans="1:3" x14ac:dyDescent="0.25">
      <c r="A1948">
        <v>21927.710594918819</v>
      </c>
      <c r="B1948">
        <v>-2191.672647197548</v>
      </c>
      <c r="C1948">
        <v>6.0454580515737124E-3</v>
      </c>
    </row>
    <row r="1949" spans="1:3" x14ac:dyDescent="0.25">
      <c r="A1949">
        <v>21927.710594918819</v>
      </c>
      <c r="B1949">
        <v>-2191.672647197548</v>
      </c>
      <c r="C1949">
        <v>6.0454580515737124E-3</v>
      </c>
    </row>
    <row r="1950" spans="1:3" x14ac:dyDescent="0.25">
      <c r="A1950">
        <v>21927.710594918819</v>
      </c>
      <c r="B1950">
        <v>-2191.672647197548</v>
      </c>
      <c r="C1950">
        <v>6.0454580515737124E-3</v>
      </c>
    </row>
    <row r="1951" spans="1:3" x14ac:dyDescent="0.25">
      <c r="A1951">
        <v>6.824106794741339</v>
      </c>
      <c r="B1951">
        <v>0.578841389170073</v>
      </c>
      <c r="C1951">
        <v>-1.2402971009474771E-4</v>
      </c>
    </row>
    <row r="1952" spans="1:3" x14ac:dyDescent="0.25">
      <c r="A1952">
        <v>6.824106794741339</v>
      </c>
      <c r="B1952">
        <v>0.578841389170073</v>
      </c>
      <c r="C1952">
        <v>-1.2402971009474771E-4</v>
      </c>
    </row>
    <row r="1953" spans="1:3" x14ac:dyDescent="0.25">
      <c r="A1953">
        <v>6.824106794741339</v>
      </c>
      <c r="B1953">
        <v>0.578841389170073</v>
      </c>
      <c r="C1953">
        <v>-1.2402971009474771E-4</v>
      </c>
    </row>
    <row r="1954" spans="1:3" x14ac:dyDescent="0.25">
      <c r="A1954">
        <v>2.9896588522774779</v>
      </c>
      <c r="B1954">
        <v>-1.1881842609132469</v>
      </c>
      <c r="C1954">
        <v>-1.037438200432203E-4</v>
      </c>
    </row>
    <row r="1955" spans="1:3" x14ac:dyDescent="0.25">
      <c r="A1955">
        <v>2.9896588522774779</v>
      </c>
      <c r="B1955">
        <v>-1.1881842609132469</v>
      </c>
      <c r="C1955">
        <v>-1.037438200432203E-4</v>
      </c>
    </row>
    <row r="1956" spans="1:3" x14ac:dyDescent="0.25">
      <c r="A1956">
        <v>3.0706066323162542</v>
      </c>
      <c r="B1956">
        <v>-1.1951087919547561</v>
      </c>
      <c r="C1956">
        <v>-1.038240971156634E-4</v>
      </c>
    </row>
    <row r="1957" spans="1:3" x14ac:dyDescent="0.25">
      <c r="A1957">
        <v>3.0706066323162542</v>
      </c>
      <c r="B1957">
        <v>-1.1951087919547561</v>
      </c>
      <c r="C1957">
        <v>-1.038240971156634E-4</v>
      </c>
    </row>
    <row r="1958" spans="1:3" x14ac:dyDescent="0.25">
      <c r="A1958">
        <v>3.0706066323162542</v>
      </c>
      <c r="B1958">
        <v>-1.1951087919547561</v>
      </c>
      <c r="C1958">
        <v>-1.038240971156634E-4</v>
      </c>
    </row>
    <row r="1959" spans="1:3" x14ac:dyDescent="0.25">
      <c r="A1959">
        <v>3.0706066323162542</v>
      </c>
      <c r="B1959">
        <v>-1.1951087919547561</v>
      </c>
      <c r="C1959">
        <v>-1.038240971156634E-4</v>
      </c>
    </row>
    <row r="1960" spans="1:3" x14ac:dyDescent="0.25">
      <c r="A1960">
        <v>3.0506788014394801</v>
      </c>
      <c r="B1960">
        <v>-1.2005203411696841</v>
      </c>
      <c r="C1960">
        <v>-1.038473519069519E-4</v>
      </c>
    </row>
    <row r="1961" spans="1:3" x14ac:dyDescent="0.25">
      <c r="A1961">
        <v>3.0506788014394801</v>
      </c>
      <c r="B1961">
        <v>-1.2005203411696841</v>
      </c>
      <c r="C1961">
        <v>-1.038473519069519E-4</v>
      </c>
    </row>
    <row r="1962" spans="1:3" x14ac:dyDescent="0.25">
      <c r="A1962">
        <v>3.0506788014394801</v>
      </c>
      <c r="B1962">
        <v>-1.2005203411696841</v>
      </c>
      <c r="C1962">
        <v>-1.038473519069519E-4</v>
      </c>
    </row>
    <row r="1963" spans="1:3" x14ac:dyDescent="0.25">
      <c r="A1963">
        <v>3.0506788014394801</v>
      </c>
      <c r="B1963">
        <v>-1.2005203411696841</v>
      </c>
      <c r="C1963">
        <v>-1.038473519069519E-4</v>
      </c>
    </row>
    <row r="1964" spans="1:3" x14ac:dyDescent="0.25">
      <c r="A1964">
        <v>3.030560586080624</v>
      </c>
      <c r="B1964">
        <v>-1.2059561553720659</v>
      </c>
      <c r="C1964">
        <v>-1.038701801623746E-4</v>
      </c>
    </row>
    <row r="1965" spans="1:3" x14ac:dyDescent="0.25">
      <c r="A1965">
        <v>3.030560586080624</v>
      </c>
      <c r="B1965">
        <v>-1.2059561553720659</v>
      </c>
      <c r="C1965">
        <v>-1.038701801623746E-4</v>
      </c>
    </row>
    <row r="1966" spans="1:3" x14ac:dyDescent="0.25">
      <c r="A1966">
        <v>3.030560586080624</v>
      </c>
      <c r="B1966">
        <v>-1.2059561553720659</v>
      </c>
      <c r="C1966">
        <v>-1.038701801623746E-4</v>
      </c>
    </row>
    <row r="1967" spans="1:3" x14ac:dyDescent="0.25">
      <c r="A1967">
        <v>3.030560586080624</v>
      </c>
      <c r="B1967">
        <v>-1.2059561553720659</v>
      </c>
      <c r="C1967">
        <v>-1.038701801623746E-4</v>
      </c>
    </row>
    <row r="1968" spans="1:3" x14ac:dyDescent="0.25">
      <c r="A1968">
        <v>3.0103180850462672</v>
      </c>
      <c r="B1968">
        <v>-1.21142769030599</v>
      </c>
      <c r="C1968">
        <v>-1.038927050731621E-4</v>
      </c>
    </row>
    <row r="1969" spans="1:3" x14ac:dyDescent="0.25">
      <c r="A1969">
        <v>3.0103180850462672</v>
      </c>
      <c r="B1969">
        <v>-1.21142769030599</v>
      </c>
      <c r="C1969">
        <v>-1.038927050731621E-4</v>
      </c>
    </row>
    <row r="1970" spans="1:3" x14ac:dyDescent="0.25">
      <c r="A1970">
        <v>3.0103180850462672</v>
      </c>
      <c r="B1970">
        <v>-1.21142769030599</v>
      </c>
      <c r="C1970">
        <v>-1.038927050731621E-4</v>
      </c>
    </row>
    <row r="1971" spans="1:3" x14ac:dyDescent="0.25">
      <c r="A1971">
        <v>3.0103180850462672</v>
      </c>
      <c r="B1971">
        <v>-1.21142769030599</v>
      </c>
      <c r="C1971">
        <v>-1.038927050731621E-4</v>
      </c>
    </row>
    <row r="1972" spans="1:3" x14ac:dyDescent="0.25">
      <c r="A1972">
        <v>2.989970242789183</v>
      </c>
      <c r="B1972">
        <v>-1.2169260620771041</v>
      </c>
      <c r="C1972">
        <v>-1.0391495647794759E-4</v>
      </c>
    </row>
    <row r="1973" spans="1:3" x14ac:dyDescent="0.25">
      <c r="A1973">
        <v>2.9695216209378681</v>
      </c>
      <c r="B1973">
        <v>-1.22244867880692</v>
      </c>
      <c r="C1973">
        <v>-1.039369078575167E-4</v>
      </c>
    </row>
    <row r="1974" spans="1:3" x14ac:dyDescent="0.25">
      <c r="A1974">
        <v>2.9695216209378681</v>
      </c>
      <c r="B1974">
        <v>-1.22244867880692</v>
      </c>
      <c r="C1974">
        <v>-1.039369078575167E-4</v>
      </c>
    </row>
    <row r="1975" spans="1:3" x14ac:dyDescent="0.25">
      <c r="A1975">
        <v>2.9695216209378681</v>
      </c>
      <c r="B1975">
        <v>-1.22244867880692</v>
      </c>
      <c r="C1975">
        <v>-1.039369078575167E-4</v>
      </c>
    </row>
    <row r="1976" spans="1:3" x14ac:dyDescent="0.25">
      <c r="A1976">
        <v>2.9695216209378681</v>
      </c>
      <c r="B1976">
        <v>-1.22244867880692</v>
      </c>
      <c r="C1976">
        <v>-1.039369078575167E-4</v>
      </c>
    </row>
    <row r="1977" spans="1:3" x14ac:dyDescent="0.25">
      <c r="A1977">
        <v>2.9489446941912631</v>
      </c>
      <c r="B1977">
        <v>-1.228008308334239</v>
      </c>
      <c r="C1977">
        <v>-1.0395856135428051E-4</v>
      </c>
    </row>
    <row r="1978" spans="1:3" x14ac:dyDescent="0.25">
      <c r="A1978">
        <v>-1968.0297558652801</v>
      </c>
      <c r="B1978">
        <v>197.6880031590054</v>
      </c>
      <c r="C1978">
        <v>-4.9562213919573949E-4</v>
      </c>
    </row>
    <row r="1979" spans="1:3" x14ac:dyDescent="0.25">
      <c r="A1979">
        <v>-1771.34975179818</v>
      </c>
      <c r="B1979">
        <v>177.82888539039561</v>
      </c>
      <c r="C1979">
        <v>-4.4393555106338672E-4</v>
      </c>
    </row>
    <row r="1980" spans="1:3" x14ac:dyDescent="0.25">
      <c r="A1980">
        <v>-1771.34975179818</v>
      </c>
      <c r="B1980">
        <v>177.82888539039561</v>
      </c>
      <c r="C1980">
        <v>-4.4393555106338672E-4</v>
      </c>
    </row>
    <row r="1981" spans="1:3" x14ac:dyDescent="0.25">
      <c r="A1981">
        <v>19775.18148897123</v>
      </c>
      <c r="B1981">
        <v>-1997.276584330187</v>
      </c>
      <c r="C1981">
        <v>5.8833686164479647E-3</v>
      </c>
    </row>
    <row r="1982" spans="1:3" x14ac:dyDescent="0.25">
      <c r="A1982">
        <v>19775.18148897123</v>
      </c>
      <c r="B1982">
        <v>-1997.276584330187</v>
      </c>
      <c r="C1982">
        <v>5.8833686164479647E-3</v>
      </c>
    </row>
    <row r="1983" spans="1:3" x14ac:dyDescent="0.25">
      <c r="A1983">
        <v>19775.18148897123</v>
      </c>
      <c r="B1983">
        <v>-1997.276584330187</v>
      </c>
      <c r="C1983">
        <v>5.8833686164479647E-3</v>
      </c>
    </row>
    <row r="1984" spans="1:3" x14ac:dyDescent="0.25">
      <c r="A1984">
        <v>19775.18148897123</v>
      </c>
      <c r="B1984">
        <v>-1997.276584330187</v>
      </c>
      <c r="C1984">
        <v>5.8833686164479647E-3</v>
      </c>
    </row>
    <row r="1985" spans="1:3" x14ac:dyDescent="0.25">
      <c r="A1985">
        <v>6.2790628567237956</v>
      </c>
      <c r="B1985">
        <v>0.36574051658174878</v>
      </c>
      <c r="C1985">
        <v>-1.2589643028908051E-4</v>
      </c>
    </row>
    <row r="1986" spans="1:3" x14ac:dyDescent="0.25">
      <c r="A1986">
        <v>6.2790628567237956</v>
      </c>
      <c r="B1986">
        <v>0.36574051658174878</v>
      </c>
      <c r="C1986">
        <v>-1.2589643028908051E-4</v>
      </c>
    </row>
    <row r="1987" spans="1:3" x14ac:dyDescent="0.25">
      <c r="A1987">
        <v>6.2790628567237956</v>
      </c>
      <c r="B1987">
        <v>0.36574051658174878</v>
      </c>
      <c r="C1987">
        <v>-1.2589643028908051E-4</v>
      </c>
    </row>
    <row r="1988" spans="1:3" x14ac:dyDescent="0.25">
      <c r="A1988">
        <v>6.2790628567237956</v>
      </c>
      <c r="B1988">
        <v>0.36574051658174878</v>
      </c>
      <c r="C1988">
        <v>-1.2589643028908051E-4</v>
      </c>
    </row>
    <row r="1989" spans="1:3" x14ac:dyDescent="0.25">
      <c r="A1989">
        <v>2.6740453684035201</v>
      </c>
      <c r="B1989">
        <v>-1.2768298341695701</v>
      </c>
      <c r="C1989">
        <v>-1.069731649868945E-4</v>
      </c>
    </row>
    <row r="1990" spans="1:3" x14ac:dyDescent="0.25">
      <c r="A1990">
        <v>2.6740453684035201</v>
      </c>
      <c r="B1990">
        <v>-1.2768298341695701</v>
      </c>
      <c r="C1990">
        <v>-1.069731649868945E-4</v>
      </c>
    </row>
    <row r="1991" spans="1:3" x14ac:dyDescent="0.25">
      <c r="A1991">
        <v>2.6740453684035201</v>
      </c>
      <c r="B1991">
        <v>-1.2768298341695701</v>
      </c>
      <c r="C1991">
        <v>-1.069731649868945E-4</v>
      </c>
    </row>
    <row r="1992" spans="1:3" x14ac:dyDescent="0.25">
      <c r="A1992">
        <v>2.7423497957646821</v>
      </c>
      <c r="B1992">
        <v>-1.2840334352951071</v>
      </c>
      <c r="C1992">
        <v>-1.070457151329386E-4</v>
      </c>
    </row>
    <row r="1993" spans="1:3" x14ac:dyDescent="0.25">
      <c r="A1993">
        <v>2.7423497957646821</v>
      </c>
      <c r="B1993">
        <v>-1.2840334352951071</v>
      </c>
      <c r="C1993">
        <v>-1.070457151329386E-4</v>
      </c>
    </row>
    <row r="1994" spans="1:3" x14ac:dyDescent="0.25">
      <c r="A1994">
        <v>2.7423497957646821</v>
      </c>
      <c r="B1994">
        <v>-1.2840334352951071</v>
      </c>
      <c r="C1994">
        <v>-1.070457151329386E-4</v>
      </c>
    </row>
    <row r="1995" spans="1:3" x14ac:dyDescent="0.25">
      <c r="A1995">
        <v>2.7423497957646821</v>
      </c>
      <c r="B1995">
        <v>-1.2840334352951071</v>
      </c>
      <c r="C1995">
        <v>-1.070457151329386E-4</v>
      </c>
    </row>
    <row r="1996" spans="1:3" x14ac:dyDescent="0.25">
      <c r="A1996">
        <v>2.7423497957646821</v>
      </c>
      <c r="B1996">
        <v>-1.2840334352951071</v>
      </c>
      <c r="C1996">
        <v>-1.070457151329386E-4</v>
      </c>
    </row>
    <row r="1997" spans="1:3" x14ac:dyDescent="0.25">
      <c r="A1997">
        <v>2.7206156020891181</v>
      </c>
      <c r="B1997">
        <v>-1.2899122519161259</v>
      </c>
      <c r="C1997">
        <v>-1.070660031025503E-4</v>
      </c>
    </row>
    <row r="1998" spans="1:3" x14ac:dyDescent="0.25">
      <c r="A1998">
        <v>2.7206156020891181</v>
      </c>
      <c r="B1998">
        <v>-1.2899122519161259</v>
      </c>
      <c r="C1998">
        <v>-1.070660031025503E-4</v>
      </c>
    </row>
    <row r="1999" spans="1:3" x14ac:dyDescent="0.25">
      <c r="A1999">
        <v>2.7206156020891181</v>
      </c>
      <c r="B1999">
        <v>-1.2899122519161259</v>
      </c>
      <c r="C1999">
        <v>-1.070660031025503E-4</v>
      </c>
    </row>
    <row r="2000" spans="1:3" x14ac:dyDescent="0.25">
      <c r="A2000">
        <v>2.7206156020891181</v>
      </c>
      <c r="B2000">
        <v>-1.2899122519161259</v>
      </c>
      <c r="C2000">
        <v>-1.070660031025503E-4</v>
      </c>
    </row>
    <row r="2001" spans="1:3" x14ac:dyDescent="0.25">
      <c r="A2001">
        <v>2.7206156020891181</v>
      </c>
      <c r="B2001">
        <v>-1.2899122519161259</v>
      </c>
      <c r="C2001">
        <v>-1.070660031025503E-4</v>
      </c>
    </row>
    <row r="2002" spans="1:3" x14ac:dyDescent="0.25">
      <c r="A2002">
        <v>2.6986874421026612</v>
      </c>
      <c r="B2002">
        <v>-1.2958205975214021</v>
      </c>
      <c r="C2002">
        <v>-1.070858283427421E-4</v>
      </c>
    </row>
    <row r="2003" spans="1:3" x14ac:dyDescent="0.25">
      <c r="A2003">
        <v>2.6986874421026612</v>
      </c>
      <c r="B2003">
        <v>-1.2958205975214021</v>
      </c>
      <c r="C2003">
        <v>-1.070858283427421E-4</v>
      </c>
    </row>
    <row r="2004" spans="1:3" x14ac:dyDescent="0.25">
      <c r="A2004">
        <v>2.6986874421026612</v>
      </c>
      <c r="B2004">
        <v>-1.2958205975214021</v>
      </c>
      <c r="C2004">
        <v>-1.070858283427421E-4</v>
      </c>
    </row>
    <row r="2005" spans="1:3" x14ac:dyDescent="0.25">
      <c r="A2005">
        <v>2.6766231647980221</v>
      </c>
      <c r="B2005">
        <v>-1.301767029825613</v>
      </c>
      <c r="C2005">
        <v>-1.071053133067082E-4</v>
      </c>
    </row>
    <row r="2006" spans="1:3" x14ac:dyDescent="0.25">
      <c r="A2006">
        <v>2.6766231647980221</v>
      </c>
      <c r="B2006">
        <v>-1.301767029825613</v>
      </c>
      <c r="C2006">
        <v>-1.071053133067082E-4</v>
      </c>
    </row>
    <row r="2007" spans="1:3" x14ac:dyDescent="0.25">
      <c r="A2007">
        <v>2.6766231647980221</v>
      </c>
      <c r="B2007">
        <v>-1.301767029825613</v>
      </c>
      <c r="C2007">
        <v>-1.071053133067082E-4</v>
      </c>
    </row>
    <row r="2008" spans="1:3" x14ac:dyDescent="0.25">
      <c r="A2008">
        <v>2.6766231647980221</v>
      </c>
      <c r="B2008">
        <v>-1.301767029825613</v>
      </c>
      <c r="C2008">
        <v>-1.071053133067082E-4</v>
      </c>
    </row>
    <row r="2009" spans="1:3" x14ac:dyDescent="0.25">
      <c r="A2009">
        <v>2.6766231647980221</v>
      </c>
      <c r="B2009">
        <v>-1.301767029825613</v>
      </c>
      <c r="C2009">
        <v>-1.071053133067082E-4</v>
      </c>
    </row>
    <row r="2010" spans="1:3" x14ac:dyDescent="0.25">
      <c r="A2010">
        <v>2.6544528722441232</v>
      </c>
      <c r="B2010">
        <v>-1.307737514133239</v>
      </c>
      <c r="C2010">
        <v>-1.071244605382162E-4</v>
      </c>
    </row>
    <row r="2011" spans="1:3" x14ac:dyDescent="0.25">
      <c r="A2011">
        <v>2.6544528722441232</v>
      </c>
      <c r="B2011">
        <v>-1.307737514133239</v>
      </c>
      <c r="C2011">
        <v>-1.071244605382162E-4</v>
      </c>
    </row>
    <row r="2012" spans="1:3" x14ac:dyDescent="0.25">
      <c r="A2012">
        <v>2.6321464493458202</v>
      </c>
      <c r="B2012">
        <v>-1.3137454997974489</v>
      </c>
      <c r="C2012">
        <v>-1.071432756235698E-4</v>
      </c>
    </row>
    <row r="2013" spans="1:3" x14ac:dyDescent="0.25">
      <c r="A2013">
        <v>2.6321464493458202</v>
      </c>
      <c r="B2013">
        <v>-1.3137454997974489</v>
      </c>
      <c r="C2013">
        <v>-1.071432756235698E-4</v>
      </c>
    </row>
    <row r="2014" spans="1:3" x14ac:dyDescent="0.25">
      <c r="A2014">
        <v>2.6321464493458202</v>
      </c>
      <c r="B2014">
        <v>-1.3137454997974489</v>
      </c>
      <c r="C2014">
        <v>-1.071432756235698E-4</v>
      </c>
    </row>
    <row r="2015" spans="1:3" x14ac:dyDescent="0.25">
      <c r="A2015">
        <v>2.6097380203142069</v>
      </c>
      <c r="B2015">
        <v>-1.3197752448183571</v>
      </c>
      <c r="C2015">
        <v>-1.071617343468462E-4</v>
      </c>
    </row>
    <row r="2016" spans="1:3" x14ac:dyDescent="0.25">
      <c r="A2016">
        <v>2.6097380203142069</v>
      </c>
      <c r="B2016">
        <v>-1.3197752448183571</v>
      </c>
      <c r="C2016">
        <v>-1.071617343468462E-4</v>
      </c>
    </row>
    <row r="2017" spans="1:3" x14ac:dyDescent="0.25">
      <c r="A2017">
        <v>-1704.6579240556</v>
      </c>
      <c r="B2017">
        <v>172.7844260252798</v>
      </c>
      <c r="C2017">
        <v>-4.1301281094907242E-4</v>
      </c>
    </row>
    <row r="2018" spans="1:3" x14ac:dyDescent="0.25">
      <c r="A2018">
        <v>-1534.2863422717301</v>
      </c>
      <c r="B2018">
        <v>155.43660700351609</v>
      </c>
      <c r="C2018">
        <v>-3.7008945076993238E-4</v>
      </c>
    </row>
    <row r="2019" spans="1:3" x14ac:dyDescent="0.25">
      <c r="A2019">
        <v>-1534.2863422717301</v>
      </c>
      <c r="B2019">
        <v>155.43660700351609</v>
      </c>
      <c r="C2019">
        <v>-3.7008945076993238E-4</v>
      </c>
    </row>
    <row r="2020" spans="1:3" x14ac:dyDescent="0.25">
      <c r="A2020">
        <v>-1534.2863422717301</v>
      </c>
      <c r="B2020">
        <v>155.43660700351609</v>
      </c>
      <c r="C2020">
        <v>-3.7008945076993238E-4</v>
      </c>
    </row>
    <row r="2021" spans="1:3" x14ac:dyDescent="0.25">
      <c r="A2021">
        <v>-1534.2863422717301</v>
      </c>
      <c r="B2021">
        <v>155.43660700351609</v>
      </c>
      <c r="C2021">
        <v>-3.7008945076993238E-4</v>
      </c>
    </row>
    <row r="2022" spans="1:3" x14ac:dyDescent="0.25">
      <c r="A2022">
        <v>21837.42747857482</v>
      </c>
      <c r="B2022">
        <v>-2229.7134461336332</v>
      </c>
      <c r="C2022">
        <v>8.2168795060299331E-3</v>
      </c>
    </row>
    <row r="2023" spans="1:3" x14ac:dyDescent="0.25">
      <c r="A2023">
        <v>21837.42747857482</v>
      </c>
      <c r="B2023">
        <v>-2229.7134461336332</v>
      </c>
      <c r="C2023">
        <v>8.2168795060299331E-3</v>
      </c>
    </row>
    <row r="2024" spans="1:3" x14ac:dyDescent="0.25">
      <c r="A2024">
        <v>21837.42747857482</v>
      </c>
      <c r="B2024">
        <v>-2229.7134461336332</v>
      </c>
      <c r="C2024">
        <v>8.2168795060299331E-3</v>
      </c>
    </row>
    <row r="2025" spans="1:3" x14ac:dyDescent="0.25">
      <c r="A2025">
        <v>21837.42747857482</v>
      </c>
      <c r="B2025">
        <v>-2229.7134461336332</v>
      </c>
      <c r="C2025">
        <v>8.2168795060299331E-3</v>
      </c>
    </row>
    <row r="2026" spans="1:3" x14ac:dyDescent="0.25">
      <c r="A2026">
        <v>21837.42747857482</v>
      </c>
      <c r="B2026">
        <v>-2229.7134461336332</v>
      </c>
      <c r="C2026">
        <v>8.2168795060299331E-3</v>
      </c>
    </row>
    <row r="2027" spans="1:3" x14ac:dyDescent="0.25">
      <c r="A2027">
        <v>6.4720750809529246</v>
      </c>
      <c r="B2027">
        <v>0.49545695634513059</v>
      </c>
      <c r="C2027">
        <v>-1.3129907663392919E-4</v>
      </c>
    </row>
    <row r="2028" spans="1:3" x14ac:dyDescent="0.25">
      <c r="A2028">
        <v>6.4720750809529246</v>
      </c>
      <c r="B2028">
        <v>0.49545695634513059</v>
      </c>
      <c r="C2028">
        <v>-1.3129907663392919E-4</v>
      </c>
    </row>
    <row r="2029" spans="1:3" x14ac:dyDescent="0.25">
      <c r="A2029">
        <v>6.4720750809529246</v>
      </c>
      <c r="B2029">
        <v>0.49545695634513059</v>
      </c>
      <c r="C2029">
        <v>-1.3129907663392919E-4</v>
      </c>
    </row>
    <row r="2030" spans="1:3" x14ac:dyDescent="0.25">
      <c r="A2030">
        <v>2.2955117451849141</v>
      </c>
      <c r="B2030">
        <v>-1.376666053606777</v>
      </c>
      <c r="C2030">
        <v>-1.085014537875312E-4</v>
      </c>
    </row>
    <row r="2031" spans="1:3" x14ac:dyDescent="0.25">
      <c r="A2031">
        <v>2.2955117451849141</v>
      </c>
      <c r="B2031">
        <v>-1.376666053606777</v>
      </c>
      <c r="C2031">
        <v>-1.085014537875312E-4</v>
      </c>
    </row>
    <row r="2032" spans="1:3" x14ac:dyDescent="0.25">
      <c r="A2032">
        <v>2.2955117451849141</v>
      </c>
      <c r="B2032">
        <v>-1.376666053606777</v>
      </c>
      <c r="C2032">
        <v>-1.085014537875312E-4</v>
      </c>
    </row>
    <row r="2033" spans="1:3" x14ac:dyDescent="0.25">
      <c r="A2033">
        <v>2.2955117451849141</v>
      </c>
      <c r="B2033">
        <v>-1.376666053606777</v>
      </c>
      <c r="C2033">
        <v>-1.085014537875312E-4</v>
      </c>
    </row>
    <row r="2034" spans="1:3" x14ac:dyDescent="0.25">
      <c r="A2034">
        <v>2.2955117451849141</v>
      </c>
      <c r="B2034">
        <v>-1.376666053606777</v>
      </c>
      <c r="C2034">
        <v>-1.085014537875312E-4</v>
      </c>
    </row>
    <row r="2035" spans="1:3" x14ac:dyDescent="0.25">
      <c r="A2035">
        <v>2.3698141507858699</v>
      </c>
      <c r="B2035">
        <v>-1.38450240836884</v>
      </c>
      <c r="C2035">
        <v>-1.085719858271598E-4</v>
      </c>
    </row>
    <row r="2036" spans="1:3" x14ac:dyDescent="0.25">
      <c r="A2036">
        <v>2.3698141507858699</v>
      </c>
      <c r="B2036">
        <v>-1.38450240836884</v>
      </c>
      <c r="C2036">
        <v>-1.085719858271598E-4</v>
      </c>
    </row>
    <row r="2037" spans="1:3" x14ac:dyDescent="0.25">
      <c r="A2037">
        <v>2.3698141507858699</v>
      </c>
      <c r="B2037">
        <v>-1.38450240836884</v>
      </c>
      <c r="C2037">
        <v>-1.085719858271598E-4</v>
      </c>
    </row>
    <row r="2038" spans="1:3" x14ac:dyDescent="0.25">
      <c r="A2038">
        <v>2.3698141507858699</v>
      </c>
      <c r="B2038">
        <v>-1.38450240836884</v>
      </c>
      <c r="C2038">
        <v>-1.085719858271598E-4</v>
      </c>
    </row>
    <row r="2039" spans="1:3" x14ac:dyDescent="0.25">
      <c r="A2039">
        <v>2.3460316633080209</v>
      </c>
      <c r="B2039">
        <v>-1.3908995627804841</v>
      </c>
      <c r="C2039">
        <v>-1.085843735096285E-4</v>
      </c>
    </row>
    <row r="2040" spans="1:3" x14ac:dyDescent="0.25">
      <c r="A2040">
        <v>2.3460316633080209</v>
      </c>
      <c r="B2040">
        <v>-1.3908995627804841</v>
      </c>
      <c r="C2040">
        <v>-1.085843735096285E-4</v>
      </c>
    </row>
    <row r="2041" spans="1:3" x14ac:dyDescent="0.25">
      <c r="A2041">
        <v>2.3460316633080209</v>
      </c>
      <c r="B2041">
        <v>-1.3908995627804841</v>
      </c>
      <c r="C2041">
        <v>-1.085843735096285E-4</v>
      </c>
    </row>
    <row r="2042" spans="1:3" x14ac:dyDescent="0.25">
      <c r="A2042">
        <v>2.321990145658563</v>
      </c>
      <c r="B2042">
        <v>-1.397351159642219</v>
      </c>
      <c r="C2042">
        <v>-1.085961766815894E-4</v>
      </c>
    </row>
    <row r="2043" spans="1:3" x14ac:dyDescent="0.25">
      <c r="A2043">
        <v>2.321990145658563</v>
      </c>
      <c r="B2043">
        <v>-1.397351159642219</v>
      </c>
      <c r="C2043">
        <v>-1.085961766815894E-4</v>
      </c>
    </row>
    <row r="2044" spans="1:3" x14ac:dyDescent="0.25">
      <c r="A2044">
        <v>2.321990145658563</v>
      </c>
      <c r="B2044">
        <v>-1.397351159642219</v>
      </c>
      <c r="C2044">
        <v>-1.085961766815894E-4</v>
      </c>
    </row>
    <row r="2045" spans="1:3" x14ac:dyDescent="0.25">
      <c r="A2045">
        <v>2.321990145658563</v>
      </c>
      <c r="B2045">
        <v>-1.397351159642219</v>
      </c>
      <c r="C2045">
        <v>-1.085961766815894E-4</v>
      </c>
    </row>
    <row r="2046" spans="1:3" x14ac:dyDescent="0.25">
      <c r="A2046">
        <v>2.321990145658563</v>
      </c>
      <c r="B2046">
        <v>-1.397351159642219</v>
      </c>
      <c r="C2046">
        <v>-1.085961766815894E-4</v>
      </c>
    </row>
    <row r="2047" spans="1:3" x14ac:dyDescent="0.25">
      <c r="A2047">
        <v>2.2978616995929828</v>
      </c>
      <c r="B2047">
        <v>-1.403815129537175</v>
      </c>
      <c r="C2047">
        <v>-1.086075724091016E-4</v>
      </c>
    </row>
    <row r="2048" spans="1:3" x14ac:dyDescent="0.25">
      <c r="A2048">
        <v>2.2978616995929828</v>
      </c>
      <c r="B2048">
        <v>-1.403815129537175</v>
      </c>
      <c r="C2048">
        <v>-1.086075724091016E-4</v>
      </c>
    </row>
    <row r="2049" spans="1:3" x14ac:dyDescent="0.25">
      <c r="A2049">
        <v>2.2978616995929828</v>
      </c>
      <c r="B2049">
        <v>-1.403815129537175</v>
      </c>
      <c r="C2049">
        <v>-1.086075724091016E-4</v>
      </c>
    </row>
    <row r="2050" spans="1:3" x14ac:dyDescent="0.25">
      <c r="A2050">
        <v>2.2735724989580581</v>
      </c>
      <c r="B2050">
        <v>-1.4103240031457771</v>
      </c>
      <c r="C2050">
        <v>-1.086185707591137E-4</v>
      </c>
    </row>
    <row r="2051" spans="1:3" x14ac:dyDescent="0.25">
      <c r="A2051">
        <v>2.2735724989580581</v>
      </c>
      <c r="B2051">
        <v>-1.4103240031457771</v>
      </c>
      <c r="C2051">
        <v>-1.086185707591137E-4</v>
      </c>
    </row>
    <row r="2052" spans="1:3" x14ac:dyDescent="0.25">
      <c r="A2052">
        <v>2.2735724989580581</v>
      </c>
      <c r="B2052">
        <v>-1.4103240031457771</v>
      </c>
      <c r="C2052">
        <v>-1.086185707591137E-4</v>
      </c>
    </row>
    <row r="2053" spans="1:3" x14ac:dyDescent="0.25">
      <c r="A2053">
        <v>2.2735724989580581</v>
      </c>
      <c r="B2053">
        <v>-1.4103240031457771</v>
      </c>
      <c r="C2053">
        <v>-1.086185707591137E-4</v>
      </c>
    </row>
    <row r="2054" spans="1:3" x14ac:dyDescent="0.25">
      <c r="A2054">
        <v>2.2491427095199978</v>
      </c>
      <c r="B2054">
        <v>-1.416869087523442</v>
      </c>
      <c r="C2054">
        <v>-1.0862909284745759E-4</v>
      </c>
    </row>
    <row r="2055" spans="1:3" x14ac:dyDescent="0.25">
      <c r="A2055">
        <v>2.2491427095199978</v>
      </c>
      <c r="B2055">
        <v>-1.416869087523442</v>
      </c>
      <c r="C2055">
        <v>-1.0862909284745759E-4</v>
      </c>
    </row>
    <row r="2056" spans="1:3" x14ac:dyDescent="0.25">
      <c r="A2056">
        <v>2.2491427095199978</v>
      </c>
      <c r="B2056">
        <v>-1.416869087523442</v>
      </c>
      <c r="C2056">
        <v>-1.0862909284745759E-4</v>
      </c>
    </row>
    <row r="2057" spans="1:3" x14ac:dyDescent="0.25">
      <c r="A2057">
        <v>-1378.0779807818681</v>
      </c>
      <c r="B2057">
        <v>141.00750274360959</v>
      </c>
      <c r="C2057">
        <v>-3.9955916286572559E-4</v>
      </c>
    </row>
    <row r="2058" spans="1:3" x14ac:dyDescent="0.25">
      <c r="A2058">
        <v>-1378.0779807818681</v>
      </c>
      <c r="B2058">
        <v>141.00750274360959</v>
      </c>
      <c r="C2058">
        <v>-3.9955916286572559E-4</v>
      </c>
    </row>
    <row r="2059" spans="1:3" x14ac:dyDescent="0.25">
      <c r="A2059">
        <v>23167.90151535171</v>
      </c>
      <c r="B2059">
        <v>-2390.926495835371</v>
      </c>
      <c r="C2059">
        <v>9.7835634189419683E-3</v>
      </c>
    </row>
    <row r="2060" spans="1:3" x14ac:dyDescent="0.25">
      <c r="A2060">
        <v>23167.90151535171</v>
      </c>
      <c r="B2060">
        <v>-2390.926495835371</v>
      </c>
      <c r="C2060">
        <v>9.7835634189419683E-3</v>
      </c>
    </row>
    <row r="2061" spans="1:3" x14ac:dyDescent="0.25">
      <c r="A2061">
        <v>23167.90151535171</v>
      </c>
      <c r="B2061">
        <v>-2390.926495835371</v>
      </c>
      <c r="C2061">
        <v>9.7835634189419683E-3</v>
      </c>
    </row>
    <row r="2062" spans="1:3" x14ac:dyDescent="0.25">
      <c r="A2062">
        <v>6.5472833446998333</v>
      </c>
      <c r="B2062">
        <v>0.56837452727981053</v>
      </c>
      <c r="C2062">
        <v>-1.3623564635234869E-4</v>
      </c>
    </row>
    <row r="2063" spans="1:3" x14ac:dyDescent="0.25">
      <c r="A2063">
        <v>6.5472833446998333</v>
      </c>
      <c r="B2063">
        <v>0.56837452727981053</v>
      </c>
      <c r="C2063">
        <v>-1.3623564635234869E-4</v>
      </c>
    </row>
    <row r="2064" spans="1:3" x14ac:dyDescent="0.25">
      <c r="A2064">
        <v>6.5472833446998333</v>
      </c>
      <c r="B2064">
        <v>0.56837452727981053</v>
      </c>
      <c r="C2064">
        <v>-1.3623564635234869E-4</v>
      </c>
    </row>
    <row r="2065" spans="1:3" x14ac:dyDescent="0.25">
      <c r="A2065">
        <v>1.902044203189529</v>
      </c>
      <c r="B2065">
        <v>-1.481080835473789</v>
      </c>
      <c r="C2065">
        <v>-1.098212354366851E-4</v>
      </c>
    </row>
    <row r="2066" spans="1:3" x14ac:dyDescent="0.25">
      <c r="A2066">
        <v>1.902044203189529</v>
      </c>
      <c r="B2066">
        <v>-1.481080835473789</v>
      </c>
      <c r="C2066">
        <v>-1.098212354366851E-4</v>
      </c>
    </row>
    <row r="2067" spans="1:3" x14ac:dyDescent="0.25">
      <c r="A2067">
        <v>1.902044203189529</v>
      </c>
      <c r="B2067">
        <v>-1.481080835473789</v>
      </c>
      <c r="C2067">
        <v>-1.098212354366851E-4</v>
      </c>
    </row>
    <row r="2068" spans="1:3" x14ac:dyDescent="0.25">
      <c r="A2068">
        <v>1.902044203189529</v>
      </c>
      <c r="B2068">
        <v>-1.481080835473789</v>
      </c>
      <c r="C2068">
        <v>-1.098212354366851E-4</v>
      </c>
    </row>
    <row r="2069" spans="1:3" x14ac:dyDescent="0.25">
      <c r="A2069">
        <v>1.978525069171216</v>
      </c>
      <c r="B2069">
        <v>-1.4895081188293851</v>
      </c>
      <c r="C2069">
        <v>-1.098858315276538E-4</v>
      </c>
    </row>
    <row r="2070" spans="1:3" x14ac:dyDescent="0.25">
      <c r="A2070">
        <v>1.978525069171216</v>
      </c>
      <c r="B2070">
        <v>-1.4895081188293851</v>
      </c>
      <c r="C2070">
        <v>-1.098858315276538E-4</v>
      </c>
    </row>
    <row r="2071" spans="1:3" x14ac:dyDescent="0.25">
      <c r="A2071">
        <v>1.9525166274035231</v>
      </c>
      <c r="B2071">
        <v>-1.4964610613993869</v>
      </c>
      <c r="C2071">
        <v>-1.0988848400757361E-4</v>
      </c>
    </row>
    <row r="2072" spans="1:3" x14ac:dyDescent="0.25">
      <c r="A2072">
        <v>1.9525166274035231</v>
      </c>
      <c r="B2072">
        <v>-1.4964610613993869</v>
      </c>
      <c r="C2072">
        <v>-1.0988848400757361E-4</v>
      </c>
    </row>
    <row r="2073" spans="1:3" x14ac:dyDescent="0.25">
      <c r="A2073">
        <v>1.9525166274035231</v>
      </c>
      <c r="B2073">
        <v>-1.4964610613993869</v>
      </c>
      <c r="C2073">
        <v>-1.0988848400757361E-4</v>
      </c>
    </row>
    <row r="2074" spans="1:3" x14ac:dyDescent="0.25">
      <c r="A2074">
        <v>1.9525166274035231</v>
      </c>
      <c r="B2074">
        <v>-1.4964610613993869</v>
      </c>
      <c r="C2074">
        <v>-1.0988848400757361E-4</v>
      </c>
    </row>
    <row r="2075" spans="1:3" x14ac:dyDescent="0.25">
      <c r="A2075">
        <v>1.9262717967621801</v>
      </c>
      <c r="B2075">
        <v>-1.5034547818012081</v>
      </c>
      <c r="C2075">
        <v>-1.0989044299843291E-4</v>
      </c>
    </row>
    <row r="2076" spans="1:3" x14ac:dyDescent="0.25">
      <c r="A2076">
        <v>1.9262717967621801</v>
      </c>
      <c r="B2076">
        <v>-1.5034547818012081</v>
      </c>
      <c r="C2076">
        <v>-1.0989044299843291E-4</v>
      </c>
    </row>
    <row r="2077" spans="1:3" x14ac:dyDescent="0.25">
      <c r="A2077">
        <v>1.9262717967621801</v>
      </c>
      <c r="B2077">
        <v>-1.5034547818012081</v>
      </c>
      <c r="C2077">
        <v>-1.0989044299843291E-4</v>
      </c>
    </row>
    <row r="2078" spans="1:3" x14ac:dyDescent="0.25">
      <c r="A2078">
        <v>1.9262717967621801</v>
      </c>
      <c r="B2078">
        <v>-1.5034547818012081</v>
      </c>
      <c r="C2078">
        <v>-1.0989044299843291E-4</v>
      </c>
    </row>
    <row r="2079" spans="1:3" x14ac:dyDescent="0.25">
      <c r="A2079">
        <v>1.9262717967621801</v>
      </c>
      <c r="B2079">
        <v>-1.5034547818012081</v>
      </c>
      <c r="C2079">
        <v>-1.0989044299843291E-4</v>
      </c>
    </row>
    <row r="2080" spans="1:3" x14ac:dyDescent="0.25">
      <c r="A2080">
        <v>1.8998831873571951</v>
      </c>
      <c r="B2080">
        <v>-1.510482534747541</v>
      </c>
      <c r="C2080">
        <v>-1.098919242978498E-4</v>
      </c>
    </row>
    <row r="2081" spans="1:3" x14ac:dyDescent="0.25">
      <c r="A2081">
        <v>1.8998831873571951</v>
      </c>
      <c r="B2081">
        <v>-1.510482534747541</v>
      </c>
      <c r="C2081">
        <v>-1.098919242978498E-4</v>
      </c>
    </row>
    <row r="2082" spans="1:3" x14ac:dyDescent="0.25">
      <c r="A2082">
        <v>1.8998831873571951</v>
      </c>
      <c r="B2082">
        <v>-1.510482534747541</v>
      </c>
      <c r="C2082">
        <v>-1.098919242978498E-4</v>
      </c>
    </row>
    <row r="2083" spans="1:3" x14ac:dyDescent="0.25">
      <c r="A2083">
        <v>1.8733580889413659</v>
      </c>
      <c r="B2083">
        <v>-1.5175406413811789</v>
      </c>
      <c r="C2083">
        <v>-1.098928680757156E-4</v>
      </c>
    </row>
    <row r="2084" spans="1:3" x14ac:dyDescent="0.25">
      <c r="A2084">
        <v>1.8733580889413659</v>
      </c>
      <c r="B2084">
        <v>-1.5175406413811789</v>
      </c>
      <c r="C2084">
        <v>-1.098928680757156E-4</v>
      </c>
    </row>
    <row r="2085" spans="1:3" x14ac:dyDescent="0.25">
      <c r="A2085">
        <v>1.8733580889413659</v>
      </c>
      <c r="B2085">
        <v>-1.5175406413811789</v>
      </c>
      <c r="C2085">
        <v>-1.098928680757156E-4</v>
      </c>
    </row>
    <row r="2086" spans="1:3" x14ac:dyDescent="0.25">
      <c r="A2086">
        <v>1.8733580889413659</v>
      </c>
      <c r="B2086">
        <v>-1.5175406413811789</v>
      </c>
      <c r="C2086">
        <v>-1.098928680757156E-4</v>
      </c>
    </row>
    <row r="2087" spans="1:3" x14ac:dyDescent="0.25">
      <c r="A2087">
        <v>1.8733580889413659</v>
      </c>
      <c r="B2087">
        <v>-1.5175406413811789</v>
      </c>
      <c r="C2087">
        <v>-1.098928680757156E-4</v>
      </c>
    </row>
    <row r="2088" spans="1:3" x14ac:dyDescent="0.25">
      <c r="A2088">
        <v>1.8466557151526251</v>
      </c>
      <c r="B2088">
        <v>-1.5246470247017341</v>
      </c>
      <c r="C2088">
        <v>-1.098932648117059E-4</v>
      </c>
    </row>
    <row r="2089" spans="1:3" x14ac:dyDescent="0.25">
      <c r="A2089">
        <v>1.8466557151526251</v>
      </c>
      <c r="B2089">
        <v>-1.5246470247017341</v>
      </c>
      <c r="C2089">
        <v>-1.098932648117059E-4</v>
      </c>
    </row>
    <row r="2090" spans="1:3" x14ac:dyDescent="0.25">
      <c r="A2090">
        <v>1.8466557151526251</v>
      </c>
      <c r="B2090">
        <v>-1.5246470247017341</v>
      </c>
      <c r="C2090">
        <v>-1.098932648117059E-4</v>
      </c>
    </row>
    <row r="2091" spans="1:3" x14ac:dyDescent="0.25">
      <c r="A2091">
        <v>1.819817104998789</v>
      </c>
      <c r="B2091">
        <v>-1.5317834283554439</v>
      </c>
      <c r="C2091">
        <v>-1.098931578802916E-4</v>
      </c>
    </row>
    <row r="2092" spans="1:3" x14ac:dyDescent="0.25">
      <c r="A2092">
        <v>1.819817104998789</v>
      </c>
      <c r="B2092">
        <v>-1.5317834283554439</v>
      </c>
      <c r="C2092">
        <v>-1.098931578802916E-4</v>
      </c>
    </row>
    <row r="2093" spans="1:3" x14ac:dyDescent="0.25">
      <c r="A2093">
        <v>1.819817104998789</v>
      </c>
      <c r="B2093">
        <v>-1.5317834283554439</v>
      </c>
      <c r="C2093">
        <v>-1.098931578802916E-4</v>
      </c>
    </row>
    <row r="2094" spans="1:3" x14ac:dyDescent="0.25">
      <c r="A2094">
        <v>1.819817104998789</v>
      </c>
      <c r="B2094">
        <v>-1.5317834283554439</v>
      </c>
      <c r="C2094">
        <v>-1.098931578802916E-4</v>
      </c>
    </row>
    <row r="2095" spans="1:3" x14ac:dyDescent="0.25">
      <c r="A2095">
        <v>1.7928302374176051</v>
      </c>
      <c r="B2095">
        <v>-1.538954560011818</v>
      </c>
      <c r="C2095">
        <v>-1.098925215767753E-4</v>
      </c>
    </row>
    <row r="2096" spans="1:3" x14ac:dyDescent="0.25">
      <c r="A2096">
        <v>-1885.114380575953</v>
      </c>
      <c r="B2096">
        <v>195.6408422809177</v>
      </c>
      <c r="C2096">
        <v>-6.3796556390481661E-4</v>
      </c>
    </row>
    <row r="2097" spans="1:3" x14ac:dyDescent="0.25">
      <c r="A2097">
        <v>-1696.723312277961</v>
      </c>
      <c r="B2097">
        <v>175.9883863280271</v>
      </c>
      <c r="C2097">
        <v>-5.7202853876708783E-4</v>
      </c>
    </row>
    <row r="2098" spans="1:3" x14ac:dyDescent="0.25">
      <c r="A2098">
        <v>-1696.723312277961</v>
      </c>
      <c r="B2098">
        <v>175.9883863280271</v>
      </c>
      <c r="C2098">
        <v>-5.7202853876708783E-4</v>
      </c>
    </row>
    <row r="2099" spans="1:3" x14ac:dyDescent="0.25">
      <c r="A2099">
        <v>-1696.723312277961</v>
      </c>
      <c r="B2099">
        <v>175.9883863280271</v>
      </c>
      <c r="C2099">
        <v>-5.7202853876708783E-4</v>
      </c>
    </row>
    <row r="2100" spans="1:3" x14ac:dyDescent="0.25">
      <c r="A2100">
        <v>20203.481154983921</v>
      </c>
      <c r="B2100">
        <v>-2112.797380446611</v>
      </c>
      <c r="C2100">
        <v>1.077281234561508E-2</v>
      </c>
    </row>
    <row r="2101" spans="1:3" x14ac:dyDescent="0.25">
      <c r="A2101">
        <v>20203.481154983921</v>
      </c>
      <c r="B2101">
        <v>-2112.797380446611</v>
      </c>
      <c r="C2101">
        <v>1.077281234561508E-2</v>
      </c>
    </row>
    <row r="2102" spans="1:3" x14ac:dyDescent="0.25">
      <c r="A2102">
        <v>20203.481154983921</v>
      </c>
      <c r="B2102">
        <v>-2112.797380446611</v>
      </c>
      <c r="C2102">
        <v>1.077281234561508E-2</v>
      </c>
    </row>
    <row r="2103" spans="1:3" x14ac:dyDescent="0.25">
      <c r="A2103">
        <v>20203.481154983921</v>
      </c>
      <c r="B2103">
        <v>-2112.797380446611</v>
      </c>
      <c r="C2103">
        <v>1.077281234561508E-2</v>
      </c>
    </row>
    <row r="2104" spans="1:3" x14ac:dyDescent="0.25">
      <c r="A2104">
        <v>5.7175104311493481</v>
      </c>
      <c r="B2104">
        <v>0.24776365624747379</v>
      </c>
      <c r="C2104">
        <v>-1.3657966947001841E-4</v>
      </c>
    </row>
    <row r="2105" spans="1:3" x14ac:dyDescent="0.25">
      <c r="A2105">
        <v>5.7175104311493481</v>
      </c>
      <c r="B2105">
        <v>0.24776365624747379</v>
      </c>
      <c r="C2105">
        <v>-1.3657966947001841E-4</v>
      </c>
    </row>
    <row r="2106" spans="1:3" x14ac:dyDescent="0.25">
      <c r="A2106">
        <v>5.7175104311493481</v>
      </c>
      <c r="B2106">
        <v>0.24776365624747379</v>
      </c>
      <c r="C2106">
        <v>-1.3657966947001841E-4</v>
      </c>
    </row>
    <row r="2107" spans="1:3" x14ac:dyDescent="0.25">
      <c r="A2107">
        <v>5.7175104311493481</v>
      </c>
      <c r="B2107">
        <v>0.24776365624747379</v>
      </c>
      <c r="C2107">
        <v>-1.3657966947001841E-4</v>
      </c>
    </row>
    <row r="2108" spans="1:3" x14ac:dyDescent="0.25">
      <c r="A2108">
        <v>1.4563700419514669</v>
      </c>
      <c r="B2108">
        <v>-1.6041596692173621</v>
      </c>
      <c r="C2108">
        <v>-1.110935483905354E-4</v>
      </c>
    </row>
    <row r="2109" spans="1:3" x14ac:dyDescent="0.25">
      <c r="A2109">
        <v>1.4563700419514669</v>
      </c>
      <c r="B2109">
        <v>-1.6041596692173621</v>
      </c>
      <c r="C2109">
        <v>-1.110935483905354E-4</v>
      </c>
    </row>
    <row r="2110" spans="1:3" x14ac:dyDescent="0.25">
      <c r="A2110">
        <v>1.4563700419514669</v>
      </c>
      <c r="B2110">
        <v>-1.6041596692173621</v>
      </c>
      <c r="C2110">
        <v>-1.110935483905354E-4</v>
      </c>
    </row>
    <row r="2111" spans="1:3" x14ac:dyDescent="0.25">
      <c r="A2111">
        <v>1.4563700419514669</v>
      </c>
      <c r="B2111">
        <v>-1.6041596692173621</v>
      </c>
      <c r="C2111">
        <v>-1.110935483905354E-4</v>
      </c>
    </row>
    <row r="2112" spans="1:3" x14ac:dyDescent="0.25">
      <c r="A2112">
        <v>1.5152543194562911</v>
      </c>
      <c r="B2112">
        <v>-1.6130129423456061</v>
      </c>
      <c r="C2112">
        <v>-1.111365460189954E-4</v>
      </c>
    </row>
    <row r="2113" spans="1:3" x14ac:dyDescent="0.25">
      <c r="A2113">
        <v>1.5152543194562911</v>
      </c>
      <c r="B2113">
        <v>-1.6130129423456061</v>
      </c>
      <c r="C2113">
        <v>-1.111365460189954E-4</v>
      </c>
    </row>
    <row r="2114" spans="1:3" x14ac:dyDescent="0.25">
      <c r="A2114">
        <v>1.5152543194562911</v>
      </c>
      <c r="B2114">
        <v>-1.6130129423456061</v>
      </c>
      <c r="C2114">
        <v>-1.111365460189954E-4</v>
      </c>
    </row>
    <row r="2115" spans="1:3" x14ac:dyDescent="0.25">
      <c r="A2115">
        <v>1.5152543194562911</v>
      </c>
      <c r="B2115">
        <v>-1.6130129423456061</v>
      </c>
      <c r="C2115">
        <v>-1.111365460189954E-4</v>
      </c>
    </row>
    <row r="2116" spans="1:3" x14ac:dyDescent="0.25">
      <c r="A2116">
        <v>1.5152543194562911</v>
      </c>
      <c r="B2116">
        <v>-1.6130129423456061</v>
      </c>
      <c r="C2116">
        <v>-1.111365460189954E-4</v>
      </c>
    </row>
    <row r="2117" spans="1:3" x14ac:dyDescent="0.25">
      <c r="A2117">
        <v>1.4866091678233959</v>
      </c>
      <c r="B2117">
        <v>-1.6205926860735831</v>
      </c>
      <c r="C2117">
        <v>-1.111255484036858E-4</v>
      </c>
    </row>
    <row r="2118" spans="1:3" x14ac:dyDescent="0.25">
      <c r="A2118">
        <v>1.4866091678233959</v>
      </c>
      <c r="B2118">
        <v>-1.6205926860735831</v>
      </c>
      <c r="C2118">
        <v>-1.111255484036858E-4</v>
      </c>
    </row>
    <row r="2119" spans="1:3" x14ac:dyDescent="0.25">
      <c r="A2119">
        <v>1.4576531450220711</v>
      </c>
      <c r="B2119">
        <v>-1.6282473602094421</v>
      </c>
      <c r="C2119">
        <v>-1.1111370970019051E-4</v>
      </c>
    </row>
    <row r="2120" spans="1:3" x14ac:dyDescent="0.25">
      <c r="A2120">
        <v>1.4576531450220711</v>
      </c>
      <c r="B2120">
        <v>-1.6282473602094421</v>
      </c>
      <c r="C2120">
        <v>-1.1111370970019051E-4</v>
      </c>
    </row>
    <row r="2121" spans="1:3" x14ac:dyDescent="0.25">
      <c r="A2121">
        <v>1.4576531450220711</v>
      </c>
      <c r="B2121">
        <v>-1.6282473602094421</v>
      </c>
      <c r="C2121">
        <v>-1.1111370970019051E-4</v>
      </c>
    </row>
    <row r="2122" spans="1:3" x14ac:dyDescent="0.25">
      <c r="A2122">
        <v>1.42858567585194</v>
      </c>
      <c r="B2122">
        <v>-1.635917835198174</v>
      </c>
      <c r="C2122">
        <v>-1.1110127676454149E-4</v>
      </c>
    </row>
    <row r="2123" spans="1:3" x14ac:dyDescent="0.25">
      <c r="A2123">
        <v>1.42858567585194</v>
      </c>
      <c r="B2123">
        <v>-1.635917835198174</v>
      </c>
      <c r="C2123">
        <v>-1.1110127676454149E-4</v>
      </c>
    </row>
    <row r="2124" spans="1:3" x14ac:dyDescent="0.25">
      <c r="A2124">
        <v>1.42858567585194</v>
      </c>
      <c r="B2124">
        <v>-1.635917835198174</v>
      </c>
      <c r="C2124">
        <v>-1.1110127676454149E-4</v>
      </c>
    </row>
    <row r="2125" spans="1:3" x14ac:dyDescent="0.25">
      <c r="A2125">
        <v>1.39932604433296</v>
      </c>
      <c r="B2125">
        <v>-1.6436380655655449</v>
      </c>
      <c r="C2125">
        <v>-1.1108813166249E-4</v>
      </c>
    </row>
    <row r="2126" spans="1:3" x14ac:dyDescent="0.25">
      <c r="A2126">
        <v>1.39932604433296</v>
      </c>
      <c r="B2126">
        <v>-1.6436380655655449</v>
      </c>
      <c r="C2126">
        <v>-1.1108813166249E-4</v>
      </c>
    </row>
    <row r="2127" spans="1:3" x14ac:dyDescent="0.25">
      <c r="A2127">
        <v>1.39932604433296</v>
      </c>
      <c r="B2127">
        <v>-1.6436380655655449</v>
      </c>
      <c r="C2127">
        <v>-1.1108813166249E-4</v>
      </c>
    </row>
    <row r="2128" spans="1:3" x14ac:dyDescent="0.25">
      <c r="A2128">
        <v>1.3698981389096829</v>
      </c>
      <c r="B2128">
        <v>-1.651397954034256</v>
      </c>
      <c r="C2128">
        <v>-1.110743511351306E-4</v>
      </c>
    </row>
    <row r="2129" spans="1:3" x14ac:dyDescent="0.25">
      <c r="A2129">
        <v>1.3698981389096829</v>
      </c>
      <c r="B2129">
        <v>-1.651397954034256</v>
      </c>
      <c r="C2129">
        <v>-1.110743511351306E-4</v>
      </c>
    </row>
    <row r="2130" spans="1:3" x14ac:dyDescent="0.25">
      <c r="A2130">
        <v>1.3698981389096829</v>
      </c>
      <c r="B2130">
        <v>-1.651397954034256</v>
      </c>
      <c r="C2130">
        <v>-1.110743511351306E-4</v>
      </c>
    </row>
    <row r="2131" spans="1:3" x14ac:dyDescent="0.25">
      <c r="A2131">
        <v>1.3698981389096829</v>
      </c>
      <c r="B2131">
        <v>-1.651397954034256</v>
      </c>
      <c r="C2131">
        <v>-1.110743511351306E-4</v>
      </c>
    </row>
    <row r="2132" spans="1:3" x14ac:dyDescent="0.25">
      <c r="A2132">
        <v>1.3698981389096829</v>
      </c>
      <c r="B2132">
        <v>-1.651397954034256</v>
      </c>
      <c r="C2132">
        <v>-1.110743511351306E-4</v>
      </c>
    </row>
    <row r="2133" spans="1:3" x14ac:dyDescent="0.25">
      <c r="A2133">
        <v>1.340284681565141</v>
      </c>
      <c r="B2133">
        <v>-1.659204540735814</v>
      </c>
      <c r="C2133">
        <v>-1.1105988278339359E-4</v>
      </c>
    </row>
    <row r="2134" spans="1:3" x14ac:dyDescent="0.25">
      <c r="A2134">
        <v>1.340284681565141</v>
      </c>
      <c r="B2134">
        <v>-1.659204540735814</v>
      </c>
      <c r="C2134">
        <v>-1.1105988278339359E-4</v>
      </c>
    </row>
    <row r="2135" spans="1:3" x14ac:dyDescent="0.25">
      <c r="A2135">
        <v>-1371.0602815148491</v>
      </c>
      <c r="B2135">
        <v>143.76060492962961</v>
      </c>
      <c r="C2135">
        <v>-5.5996670749859385E-4</v>
      </c>
    </row>
    <row r="2136" spans="1:3" x14ac:dyDescent="0.25">
      <c r="A2136">
        <v>-1371.0602815148491</v>
      </c>
      <c r="B2136">
        <v>143.76060492962961</v>
      </c>
      <c r="C2136">
        <v>-5.5996670749859385E-4</v>
      </c>
    </row>
    <row r="2137" spans="1:3" x14ac:dyDescent="0.25">
      <c r="A2137">
        <v>23043.43559852898</v>
      </c>
      <c r="B2137">
        <v>-2439.0341568884751</v>
      </c>
      <c r="C2137">
        <v>1.3229764609279561E-2</v>
      </c>
    </row>
    <row r="2138" spans="1:3" x14ac:dyDescent="0.25">
      <c r="A2138">
        <v>23043.43559852898</v>
      </c>
      <c r="B2138">
        <v>-2439.0341568884751</v>
      </c>
      <c r="C2138">
        <v>1.3229764609279561E-2</v>
      </c>
    </row>
    <row r="2139" spans="1:3" x14ac:dyDescent="0.25">
      <c r="A2139">
        <v>23043.43559852898</v>
      </c>
      <c r="B2139">
        <v>-2439.0341568884751</v>
      </c>
      <c r="C2139">
        <v>1.3229764609279561E-2</v>
      </c>
    </row>
    <row r="2140" spans="1:3" x14ac:dyDescent="0.25">
      <c r="A2140">
        <v>6.0811779552529126</v>
      </c>
      <c r="B2140">
        <v>0.45143574348264781</v>
      </c>
      <c r="C2140">
        <v>-1.4393989239935021E-4</v>
      </c>
    </row>
    <row r="2141" spans="1:3" x14ac:dyDescent="0.25">
      <c r="A2141">
        <v>6.0811779552529126</v>
      </c>
      <c r="B2141">
        <v>0.45143574348264781</v>
      </c>
      <c r="C2141">
        <v>-1.4393989239935021E-4</v>
      </c>
    </row>
    <row r="2142" spans="1:3" x14ac:dyDescent="0.25">
      <c r="A2142">
        <v>6.0811779552529126</v>
      </c>
      <c r="B2142">
        <v>0.45143574348264781</v>
      </c>
      <c r="C2142">
        <v>-1.4393989239935021E-4</v>
      </c>
    </row>
    <row r="2143" spans="1:3" x14ac:dyDescent="0.25">
      <c r="A2143">
        <v>6.0811779552529126</v>
      </c>
      <c r="B2143">
        <v>0.45143574348264781</v>
      </c>
      <c r="C2143">
        <v>-1.4393989239935021E-4</v>
      </c>
    </row>
    <row r="2144" spans="1:3" x14ac:dyDescent="0.25">
      <c r="A2144">
        <v>6.0811779552529126</v>
      </c>
      <c r="B2144">
        <v>0.45143574348264781</v>
      </c>
      <c r="C2144">
        <v>-1.4393989239935021E-4</v>
      </c>
    </row>
    <row r="2145" spans="1:3" x14ac:dyDescent="0.25">
      <c r="A2145">
        <v>0.94622947450766803</v>
      </c>
      <c r="B2145">
        <v>-1.736268072177469</v>
      </c>
      <c r="C2145">
        <v>-1.1189931049606399E-4</v>
      </c>
    </row>
    <row r="2146" spans="1:3" x14ac:dyDescent="0.25">
      <c r="A2146">
        <v>0.94622947450766803</v>
      </c>
      <c r="B2146">
        <v>-1.736268072177469</v>
      </c>
      <c r="C2146">
        <v>-1.1189931049606399E-4</v>
      </c>
    </row>
    <row r="2147" spans="1:3" x14ac:dyDescent="0.25">
      <c r="A2147">
        <v>1.0120534233083101</v>
      </c>
      <c r="B2147">
        <v>-1.745958188618326</v>
      </c>
      <c r="C2147">
        <v>-1.119326737737528E-4</v>
      </c>
    </row>
    <row r="2148" spans="1:3" x14ac:dyDescent="0.25">
      <c r="A2148">
        <v>1.0120534233083101</v>
      </c>
      <c r="B2148">
        <v>-1.745958188618326</v>
      </c>
      <c r="C2148">
        <v>-1.119326737737528E-4</v>
      </c>
    </row>
    <row r="2149" spans="1:3" x14ac:dyDescent="0.25">
      <c r="A2149">
        <v>1.0120534233083101</v>
      </c>
      <c r="B2149">
        <v>-1.745958188618326</v>
      </c>
      <c r="C2149">
        <v>-1.119326737737528E-4</v>
      </c>
    </row>
    <row r="2150" spans="1:3" x14ac:dyDescent="0.25">
      <c r="A2150">
        <v>0.98046824192564808</v>
      </c>
      <c r="B2150">
        <v>-1.754230756881354</v>
      </c>
      <c r="C2150">
        <v>-1.119049768508466E-4</v>
      </c>
    </row>
    <row r="2151" spans="1:3" x14ac:dyDescent="0.25">
      <c r="A2151">
        <v>0.98046824192564808</v>
      </c>
      <c r="B2151">
        <v>-1.754230756881354</v>
      </c>
      <c r="C2151">
        <v>-1.119049768508466E-4</v>
      </c>
    </row>
    <row r="2152" spans="1:3" x14ac:dyDescent="0.25">
      <c r="A2152">
        <v>0.98046824192564808</v>
      </c>
      <c r="B2152">
        <v>-1.754230756881354</v>
      </c>
      <c r="C2152">
        <v>-1.119049768508466E-4</v>
      </c>
    </row>
    <row r="2153" spans="1:3" x14ac:dyDescent="0.25">
      <c r="A2153">
        <v>0.94856066592241728</v>
      </c>
      <c r="B2153">
        <v>-1.7625759571850159</v>
      </c>
      <c r="C2153">
        <v>-1.118762505550754E-4</v>
      </c>
    </row>
    <row r="2154" spans="1:3" x14ac:dyDescent="0.25">
      <c r="A2154">
        <v>0.94856066592241728</v>
      </c>
      <c r="B2154">
        <v>-1.7625759571850159</v>
      </c>
      <c r="C2154">
        <v>-1.118762505550754E-4</v>
      </c>
    </row>
    <row r="2155" spans="1:3" x14ac:dyDescent="0.25">
      <c r="A2155">
        <v>0.94856066592241728</v>
      </c>
      <c r="B2155">
        <v>-1.7625759571850159</v>
      </c>
      <c r="C2155">
        <v>-1.118762505550754E-4</v>
      </c>
    </row>
    <row r="2156" spans="1:3" x14ac:dyDescent="0.25">
      <c r="A2156">
        <v>0.91649243234640465</v>
      </c>
      <c r="B2156">
        <v>-1.770953253996548</v>
      </c>
      <c r="C2156">
        <v>-1.118467305025235E-4</v>
      </c>
    </row>
    <row r="2157" spans="1:3" x14ac:dyDescent="0.25">
      <c r="A2157">
        <v>0.91649243234640465</v>
      </c>
      <c r="B2157">
        <v>-1.770953253996548</v>
      </c>
      <c r="C2157">
        <v>-1.118467305025235E-4</v>
      </c>
    </row>
    <row r="2158" spans="1:3" x14ac:dyDescent="0.25">
      <c r="A2158">
        <v>0.91649243234640465</v>
      </c>
      <c r="B2158">
        <v>-1.770953253996548</v>
      </c>
      <c r="C2158">
        <v>-1.118467305025235E-4</v>
      </c>
    </row>
    <row r="2159" spans="1:3" x14ac:dyDescent="0.25">
      <c r="A2159">
        <v>0.91649243234640465</v>
      </c>
      <c r="B2159">
        <v>-1.770953253996548</v>
      </c>
      <c r="C2159">
        <v>-1.118467305025235E-4</v>
      </c>
    </row>
    <row r="2160" spans="1:3" x14ac:dyDescent="0.25">
      <c r="A2160">
        <v>0.91649243234640465</v>
      </c>
      <c r="B2160">
        <v>-1.770953253996548</v>
      </c>
      <c r="C2160">
        <v>-1.118467305025235E-4</v>
      </c>
    </row>
    <row r="2161" spans="1:3" x14ac:dyDescent="0.25">
      <c r="A2161">
        <v>0.88424444494244059</v>
      </c>
      <c r="B2161">
        <v>-1.7793697620046369</v>
      </c>
      <c r="C2161">
        <v>-1.118164257200235E-4</v>
      </c>
    </row>
    <row r="2162" spans="1:3" x14ac:dyDescent="0.25">
      <c r="A2162">
        <v>0.88424444494244059</v>
      </c>
      <c r="B2162">
        <v>-1.7793697620046369</v>
      </c>
      <c r="C2162">
        <v>-1.118164257200235E-4</v>
      </c>
    </row>
    <row r="2163" spans="1:3" x14ac:dyDescent="0.25">
      <c r="A2163">
        <v>0.85177874362597006</v>
      </c>
      <c r="B2163">
        <v>-1.787841570021955</v>
      </c>
      <c r="C2163">
        <v>-1.117852475889647E-4</v>
      </c>
    </row>
    <row r="2164" spans="1:3" x14ac:dyDescent="0.25">
      <c r="A2164">
        <v>0.85177874362597006</v>
      </c>
      <c r="B2164">
        <v>-1.787841570021955</v>
      </c>
      <c r="C2164">
        <v>-1.117852475889647E-4</v>
      </c>
    </row>
    <row r="2165" spans="1:3" x14ac:dyDescent="0.25">
      <c r="A2165">
        <v>0.85177874362597006</v>
      </c>
      <c r="B2165">
        <v>-1.787841570021955</v>
      </c>
      <c r="C2165">
        <v>-1.117852475889647E-4</v>
      </c>
    </row>
    <row r="2166" spans="1:3" x14ac:dyDescent="0.25">
      <c r="A2166">
        <v>0.85177874362597006</v>
      </c>
      <c r="B2166">
        <v>-1.787841570021955</v>
      </c>
      <c r="C2166">
        <v>-1.117852475889647E-4</v>
      </c>
    </row>
    <row r="2167" spans="1:3" x14ac:dyDescent="0.25">
      <c r="A2167">
        <v>0.8191526940956394</v>
      </c>
      <c r="B2167">
        <v>-1.796344024592323</v>
      </c>
      <c r="C2167">
        <v>-1.117532873898538E-4</v>
      </c>
    </row>
    <row r="2168" spans="1:3" x14ac:dyDescent="0.25">
      <c r="A2168">
        <v>0.8191526940956394</v>
      </c>
      <c r="B2168">
        <v>-1.796344024592323</v>
      </c>
      <c r="C2168">
        <v>-1.117532873898538E-4</v>
      </c>
    </row>
    <row r="2169" spans="1:3" x14ac:dyDescent="0.25">
      <c r="A2169">
        <v>0.7862988111365995</v>
      </c>
      <c r="B2169">
        <v>-1.8049052199004829</v>
      </c>
      <c r="C2169">
        <v>-1.1172044852768139E-4</v>
      </c>
    </row>
    <row r="2170" spans="1:3" x14ac:dyDescent="0.25">
      <c r="A2170">
        <v>0.7862988111365995</v>
      </c>
      <c r="B2170">
        <v>-1.8049052199004829</v>
      </c>
      <c r="C2170">
        <v>-1.1172044852768139E-4</v>
      </c>
    </row>
    <row r="2171" spans="1:3" x14ac:dyDescent="0.25">
      <c r="A2171">
        <v>0.75328482868680269</v>
      </c>
      <c r="B2171">
        <v>-1.8134963487592559</v>
      </c>
      <c r="C2171">
        <v>-1.116868141890252E-4</v>
      </c>
    </row>
    <row r="2172" spans="1:3" x14ac:dyDescent="0.25">
      <c r="A2172">
        <v>0.75328482868680269</v>
      </c>
      <c r="B2172">
        <v>-1.8134963487592559</v>
      </c>
      <c r="C2172">
        <v>-1.116868141890252E-4</v>
      </c>
    </row>
    <row r="2173" spans="1:3" x14ac:dyDescent="0.25">
      <c r="A2173">
        <v>0.75328482868680269</v>
      </c>
      <c r="B2173">
        <v>-1.8134963487592559</v>
      </c>
      <c r="C2173">
        <v>-1.116868141890252E-4</v>
      </c>
    </row>
    <row r="2174" spans="1:3" x14ac:dyDescent="0.25">
      <c r="A2174">
        <v>0.7200648027244626</v>
      </c>
      <c r="B2174">
        <v>-1.8221361685626669</v>
      </c>
      <c r="C2174">
        <v>-1.116522931867807E-4</v>
      </c>
    </row>
    <row r="2175" spans="1:3" x14ac:dyDescent="0.25">
      <c r="A2175">
        <v>0.7200648027244626</v>
      </c>
      <c r="B2175">
        <v>-1.8221361685626669</v>
      </c>
      <c r="C2175">
        <v>-1.116522931867807E-4</v>
      </c>
    </row>
    <row r="2176" spans="1:3" x14ac:dyDescent="0.25">
      <c r="A2176">
        <v>0.7200648027244626</v>
      </c>
      <c r="B2176">
        <v>-1.8221361685626669</v>
      </c>
      <c r="C2176">
        <v>-1.116522931867807E-4</v>
      </c>
    </row>
    <row r="2177" spans="1:3" x14ac:dyDescent="0.25">
      <c r="A2177">
        <v>0.7200648027244626</v>
      </c>
      <c r="B2177">
        <v>-1.8221361685626669</v>
      </c>
      <c r="C2177">
        <v>-1.116522931867807E-4</v>
      </c>
    </row>
    <row r="2178" spans="1:3" x14ac:dyDescent="0.25">
      <c r="A2178">
        <v>-1366.384973908265</v>
      </c>
      <c r="B2178">
        <v>145.51123010051589</v>
      </c>
      <c r="C2178">
        <v>-6.358840851716825E-4</v>
      </c>
    </row>
    <row r="2179" spans="1:3" x14ac:dyDescent="0.25">
      <c r="A2179">
        <v>-1366.384973908265</v>
      </c>
      <c r="B2179">
        <v>145.51123010051589</v>
      </c>
      <c r="C2179">
        <v>-6.358840851716825E-4</v>
      </c>
    </row>
    <row r="2180" spans="1:3" x14ac:dyDescent="0.25">
      <c r="A2180">
        <v>22961.466952616309</v>
      </c>
      <c r="B2180">
        <v>-2469.2196912429158</v>
      </c>
      <c r="C2180">
        <v>1.6297188541843768E-2</v>
      </c>
    </row>
    <row r="2181" spans="1:3" x14ac:dyDescent="0.25">
      <c r="A2181">
        <v>22961.466952616309</v>
      </c>
      <c r="B2181">
        <v>-2469.2196912429158</v>
      </c>
      <c r="C2181">
        <v>1.6297188541843768E-2</v>
      </c>
    </row>
    <row r="2182" spans="1:3" x14ac:dyDescent="0.25">
      <c r="A2182">
        <v>22961.466952616309</v>
      </c>
      <c r="B2182">
        <v>-2469.2196912429158</v>
      </c>
      <c r="C2182">
        <v>1.6297188541843768E-2</v>
      </c>
    </row>
    <row r="2183" spans="1:3" x14ac:dyDescent="0.25">
      <c r="A2183">
        <v>22961.466952616309</v>
      </c>
      <c r="B2183">
        <v>-2469.2196912429158</v>
      </c>
      <c r="C2183">
        <v>1.6297188541843768E-2</v>
      </c>
    </row>
    <row r="2184" spans="1:3" x14ac:dyDescent="0.25">
      <c r="A2184">
        <v>22961.466952616309</v>
      </c>
      <c r="B2184">
        <v>-2469.2196912429158</v>
      </c>
      <c r="C2184">
        <v>1.6297188541843768E-2</v>
      </c>
    </row>
    <row r="2185" spans="1:3" x14ac:dyDescent="0.25">
      <c r="A2185">
        <v>5.7591591679952687</v>
      </c>
      <c r="B2185">
        <v>0.3689548591739642</v>
      </c>
      <c r="C2185">
        <v>-1.4860732593500629E-4</v>
      </c>
    </row>
    <row r="2186" spans="1:3" x14ac:dyDescent="0.25">
      <c r="A2186">
        <v>5.7591591679952687</v>
      </c>
      <c r="B2186">
        <v>0.3689548591739642</v>
      </c>
      <c r="C2186">
        <v>-1.4860732593500629E-4</v>
      </c>
    </row>
    <row r="2187" spans="1:3" x14ac:dyDescent="0.25">
      <c r="A2187">
        <v>5.7591591679952687</v>
      </c>
      <c r="B2187">
        <v>0.3689548591739642</v>
      </c>
      <c r="C2187">
        <v>-1.4860732593500629E-4</v>
      </c>
    </row>
    <row r="2188" spans="1:3" x14ac:dyDescent="0.25">
      <c r="A2188">
        <v>5.7591591679952687</v>
      </c>
      <c r="B2188">
        <v>0.3689548591739642</v>
      </c>
      <c r="C2188">
        <v>-1.4860732593500629E-4</v>
      </c>
    </row>
    <row r="2189" spans="1:3" x14ac:dyDescent="0.25">
      <c r="A2189">
        <v>5.7591591679952687</v>
      </c>
      <c r="B2189">
        <v>0.3689548591739642</v>
      </c>
      <c r="C2189">
        <v>-1.4860732593500629E-4</v>
      </c>
    </row>
    <row r="2190" spans="1:3" x14ac:dyDescent="0.25">
      <c r="A2190">
        <v>0.2945590411409561</v>
      </c>
      <c r="B2190">
        <v>-1.907696478563885</v>
      </c>
      <c r="C2190">
        <v>-1.124075017952093E-4</v>
      </c>
    </row>
    <row r="2191" spans="1:3" x14ac:dyDescent="0.25">
      <c r="A2191">
        <v>0.2945590411409561</v>
      </c>
      <c r="B2191">
        <v>-1.907696478563885</v>
      </c>
      <c r="C2191">
        <v>-1.124075017952093E-4</v>
      </c>
    </row>
    <row r="2192" spans="1:3" x14ac:dyDescent="0.25">
      <c r="A2192">
        <v>0.2945590411409561</v>
      </c>
      <c r="B2192">
        <v>-1.907696478563885</v>
      </c>
      <c r="C2192">
        <v>-1.124075017952093E-4</v>
      </c>
    </row>
    <row r="2193" spans="1:3" x14ac:dyDescent="0.25">
      <c r="A2193">
        <v>0.35275722838587298</v>
      </c>
      <c r="B2193">
        <v>-1.9182170837371011</v>
      </c>
      <c r="C2193">
        <v>-1.1241328168696401E-4</v>
      </c>
    </row>
    <row r="2194" spans="1:3" x14ac:dyDescent="0.25">
      <c r="A2194">
        <v>0.35275722838587298</v>
      </c>
      <c r="B2194">
        <v>-1.9182170837371011</v>
      </c>
      <c r="C2194">
        <v>-1.1241328168696401E-4</v>
      </c>
    </row>
    <row r="2195" spans="1:3" x14ac:dyDescent="0.25">
      <c r="A2195">
        <v>0.35275722838587298</v>
      </c>
      <c r="B2195">
        <v>-1.9182170837371011</v>
      </c>
      <c r="C2195">
        <v>-1.1241328168696401E-4</v>
      </c>
    </row>
    <row r="2196" spans="1:3" x14ac:dyDescent="0.25">
      <c r="A2196">
        <v>0.35275722838587298</v>
      </c>
      <c r="B2196">
        <v>-1.9182170837371011</v>
      </c>
      <c r="C2196">
        <v>-1.1241328168696401E-4</v>
      </c>
    </row>
    <row r="2197" spans="1:3" x14ac:dyDescent="0.25">
      <c r="A2197">
        <v>0.35275722838587298</v>
      </c>
      <c r="B2197">
        <v>-1.9182170837371011</v>
      </c>
      <c r="C2197">
        <v>-1.1241328168696401E-4</v>
      </c>
    </row>
    <row r="2198" spans="1:3" x14ac:dyDescent="0.25">
      <c r="A2198">
        <v>0.31719537755884292</v>
      </c>
      <c r="B2198">
        <v>-1.9274014874729071</v>
      </c>
      <c r="C2198">
        <v>-1.123593346008054E-4</v>
      </c>
    </row>
    <row r="2199" spans="1:3" x14ac:dyDescent="0.25">
      <c r="A2199">
        <v>0.31719537755884292</v>
      </c>
      <c r="B2199">
        <v>-1.9274014874729071</v>
      </c>
      <c r="C2199">
        <v>-1.123593346008054E-4</v>
      </c>
    </row>
    <row r="2200" spans="1:3" x14ac:dyDescent="0.25">
      <c r="A2200">
        <v>0.31719537755884292</v>
      </c>
      <c r="B2200">
        <v>-1.9274014874729071</v>
      </c>
      <c r="C2200">
        <v>-1.123593346008054E-4</v>
      </c>
    </row>
    <row r="2201" spans="1:3" x14ac:dyDescent="0.25">
      <c r="A2201">
        <v>0.31719537755884292</v>
      </c>
      <c r="B2201">
        <v>-1.9274014874729071</v>
      </c>
      <c r="C2201">
        <v>-1.123593346008054E-4</v>
      </c>
    </row>
    <row r="2202" spans="1:3" x14ac:dyDescent="0.25">
      <c r="A2202">
        <v>0.28134793011840142</v>
      </c>
      <c r="B2202">
        <v>-1.936638806139231</v>
      </c>
      <c r="C2202">
        <v>-1.123041634595002E-4</v>
      </c>
    </row>
    <row r="2203" spans="1:3" x14ac:dyDescent="0.25">
      <c r="A2203">
        <v>0.28134793011840142</v>
      </c>
      <c r="B2203">
        <v>-1.936638806139231</v>
      </c>
      <c r="C2203">
        <v>-1.123041634595002E-4</v>
      </c>
    </row>
    <row r="2204" spans="1:3" x14ac:dyDescent="0.25">
      <c r="A2204">
        <v>0.28134793011840142</v>
      </c>
      <c r="B2204">
        <v>-1.936638806139231</v>
      </c>
      <c r="C2204">
        <v>-1.123041634595002E-4</v>
      </c>
    </row>
    <row r="2205" spans="1:3" x14ac:dyDescent="0.25">
      <c r="A2205">
        <v>0.2452826124430226</v>
      </c>
      <c r="B2205">
        <v>-1.9459250082574819</v>
      </c>
      <c r="C2205">
        <v>-1.12247916651257E-4</v>
      </c>
    </row>
    <row r="2206" spans="1:3" x14ac:dyDescent="0.25">
      <c r="A2206">
        <v>0.2452826124430226</v>
      </c>
      <c r="B2206">
        <v>-1.9459250082574819</v>
      </c>
      <c r="C2206">
        <v>-1.12247916651257E-4</v>
      </c>
    </row>
    <row r="2207" spans="1:3" x14ac:dyDescent="0.25">
      <c r="A2207">
        <v>0.2452826124430226</v>
      </c>
      <c r="B2207">
        <v>-1.9459250082574819</v>
      </c>
      <c r="C2207">
        <v>-1.12247916651257E-4</v>
      </c>
    </row>
    <row r="2208" spans="1:3" x14ac:dyDescent="0.25">
      <c r="A2208">
        <v>0.2452826124430226</v>
      </c>
      <c r="B2208">
        <v>-1.9459250082574819</v>
      </c>
      <c r="C2208">
        <v>-1.12247916651257E-4</v>
      </c>
    </row>
    <row r="2209" spans="1:3" x14ac:dyDescent="0.25">
      <c r="A2209">
        <v>0.2452826124430226</v>
      </c>
      <c r="B2209">
        <v>-1.9459250082574819</v>
      </c>
      <c r="C2209">
        <v>-1.12247916651257E-4</v>
      </c>
    </row>
    <row r="2210" spans="1:3" x14ac:dyDescent="0.25">
      <c r="A2210">
        <v>0.2089915494524314</v>
      </c>
      <c r="B2210">
        <v>-1.955262914163675</v>
      </c>
      <c r="C2210">
        <v>-1.121906287788598E-4</v>
      </c>
    </row>
    <row r="2211" spans="1:3" x14ac:dyDescent="0.25">
      <c r="A2211">
        <v>0.2089915494524314</v>
      </c>
      <c r="B2211">
        <v>-1.955262914163675</v>
      </c>
      <c r="C2211">
        <v>-1.121906287788598E-4</v>
      </c>
    </row>
    <row r="2212" spans="1:3" x14ac:dyDescent="0.25">
      <c r="A2212">
        <v>0.2089915494524314</v>
      </c>
      <c r="B2212">
        <v>-1.955262914163675</v>
      </c>
      <c r="C2212">
        <v>-1.121906287788598E-4</v>
      </c>
    </row>
    <row r="2213" spans="1:3" x14ac:dyDescent="0.25">
      <c r="A2213">
        <v>0.1724968499799765</v>
      </c>
      <c r="B2213">
        <v>-1.96464292200876</v>
      </c>
      <c r="C2213">
        <v>-1.121322604439467E-4</v>
      </c>
    </row>
    <row r="2214" spans="1:3" x14ac:dyDescent="0.25">
      <c r="A2214">
        <v>0.1724968499799765</v>
      </c>
      <c r="B2214">
        <v>-1.96464292200876</v>
      </c>
      <c r="C2214">
        <v>-1.121322604439467E-4</v>
      </c>
    </row>
    <row r="2215" spans="1:3" x14ac:dyDescent="0.25">
      <c r="A2215">
        <v>0.1724968499799765</v>
      </c>
      <c r="B2215">
        <v>-1.96464292200876</v>
      </c>
      <c r="C2215">
        <v>-1.121322604439467E-4</v>
      </c>
    </row>
    <row r="2216" spans="1:3" x14ac:dyDescent="0.25">
      <c r="A2216">
        <v>0.13577849247790899</v>
      </c>
      <c r="B2216">
        <v>-1.9740728456598351</v>
      </c>
      <c r="C2216">
        <v>-1.120728324221044E-4</v>
      </c>
    </row>
    <row r="2217" spans="1:3" x14ac:dyDescent="0.25">
      <c r="A2217">
        <v>0.13577849247790899</v>
      </c>
      <c r="B2217">
        <v>-1.9740728456598351</v>
      </c>
      <c r="C2217">
        <v>-1.120728324221044E-4</v>
      </c>
    </row>
    <row r="2218" spans="1:3" x14ac:dyDescent="0.25">
      <c r="A2218">
        <v>0.13577849247790899</v>
      </c>
      <c r="B2218">
        <v>-1.9740728456598351</v>
      </c>
      <c r="C2218">
        <v>-1.120728324221044E-4</v>
      </c>
    </row>
    <row r="2219" spans="1:3" x14ac:dyDescent="0.25">
      <c r="A2219">
        <v>9.8841726780513325E-2</v>
      </c>
      <c r="B2219">
        <v>-1.983550221579468</v>
      </c>
      <c r="C2219">
        <v>-1.120123095457812E-4</v>
      </c>
    </row>
    <row r="2220" spans="1:3" x14ac:dyDescent="0.25">
      <c r="A2220">
        <v>-2075.0586833733951</v>
      </c>
      <c r="B2220">
        <v>224.72372783971741</v>
      </c>
      <c r="C2220">
        <v>-1.211673287980149E-3</v>
      </c>
    </row>
    <row r="2221" spans="1:3" x14ac:dyDescent="0.25">
      <c r="A2221">
        <v>-1513.0625324049099</v>
      </c>
      <c r="B2221">
        <v>163.5712334163232</v>
      </c>
      <c r="C2221">
        <v>-8.7675257609656201E-4</v>
      </c>
    </row>
    <row r="2222" spans="1:3" x14ac:dyDescent="0.25">
      <c r="A2222">
        <v>-1513.0625324049099</v>
      </c>
      <c r="B2222">
        <v>163.5712334163232</v>
      </c>
      <c r="C2222">
        <v>-8.7675257609656201E-4</v>
      </c>
    </row>
    <row r="2223" spans="1:3" x14ac:dyDescent="0.25">
      <c r="A2223">
        <v>21518.606163855111</v>
      </c>
      <c r="B2223">
        <v>-2350.1051096993542</v>
      </c>
      <c r="C2223">
        <v>1.7396729476148509E-2</v>
      </c>
    </row>
    <row r="2224" spans="1:3" x14ac:dyDescent="0.25">
      <c r="A2224">
        <v>21518.606163855111</v>
      </c>
      <c r="B2224">
        <v>-2350.1051096993542</v>
      </c>
      <c r="C2224">
        <v>1.7396729476148509E-2</v>
      </c>
    </row>
    <row r="2225" spans="1:3" x14ac:dyDescent="0.25">
      <c r="A2225">
        <v>21518.606163855111</v>
      </c>
      <c r="B2225">
        <v>-2350.1051096993542</v>
      </c>
      <c r="C2225">
        <v>1.7396729476148509E-2</v>
      </c>
    </row>
    <row r="2226" spans="1:3" x14ac:dyDescent="0.25">
      <c r="A2226">
        <v>21518.606163855111</v>
      </c>
      <c r="B2226">
        <v>-2350.1051096993542</v>
      </c>
      <c r="C2226">
        <v>1.7396729476148509E-2</v>
      </c>
    </row>
    <row r="2227" spans="1:3" x14ac:dyDescent="0.25">
      <c r="A2227">
        <v>5.0960509593610306</v>
      </c>
      <c r="B2227">
        <v>0.14583829364267589</v>
      </c>
      <c r="C2227">
        <v>-1.4983104074255211E-4</v>
      </c>
    </row>
    <row r="2228" spans="1:3" x14ac:dyDescent="0.25">
      <c r="A2228">
        <v>5.0960509593610306</v>
      </c>
      <c r="B2228">
        <v>0.14583829364267589</v>
      </c>
      <c r="C2228">
        <v>-1.4983104074255211E-4</v>
      </c>
    </row>
    <row r="2229" spans="1:3" x14ac:dyDescent="0.25">
      <c r="A2229">
        <v>5.0960509593610306</v>
      </c>
      <c r="B2229">
        <v>0.14583829364267589</v>
      </c>
      <c r="C2229">
        <v>-1.4983104074255211E-4</v>
      </c>
    </row>
    <row r="2230" spans="1:3" x14ac:dyDescent="0.25">
      <c r="A2230">
        <v>5.0960509593610306</v>
      </c>
      <c r="B2230">
        <v>0.14583829364267589</v>
      </c>
      <c r="C2230">
        <v>-1.4983104074255211E-4</v>
      </c>
    </row>
    <row r="2231" spans="1:3" x14ac:dyDescent="0.25">
      <c r="A2231">
        <v>-0.34257358873763938</v>
      </c>
      <c r="B2231">
        <v>-2.0744775959974882</v>
      </c>
      <c r="C2231">
        <v>-1.121075336609262E-4</v>
      </c>
    </row>
    <row r="2232" spans="1:3" x14ac:dyDescent="0.25">
      <c r="A2232">
        <v>-0.34257358873763938</v>
      </c>
      <c r="B2232">
        <v>-2.0744775959974882</v>
      </c>
      <c r="C2232">
        <v>-1.121075336609262E-4</v>
      </c>
    </row>
    <row r="2233" spans="1:3" x14ac:dyDescent="0.25">
      <c r="A2233">
        <v>-0.34257358873763938</v>
      </c>
      <c r="B2233">
        <v>-2.0744775959974882</v>
      </c>
      <c r="C2233">
        <v>-1.121075336609262E-4</v>
      </c>
    </row>
    <row r="2234" spans="1:3" x14ac:dyDescent="0.25">
      <c r="A2234">
        <v>-0.34257358873763938</v>
      </c>
      <c r="B2234">
        <v>-2.0744775959974882</v>
      </c>
      <c r="C2234">
        <v>-1.121075336609262E-4</v>
      </c>
    </row>
    <row r="2235" spans="1:3" x14ac:dyDescent="0.25">
      <c r="A2235">
        <v>-0.29752437224015871</v>
      </c>
      <c r="B2235">
        <v>-2.0857335630293581</v>
      </c>
      <c r="C2235">
        <v>-1.120790026958948E-4</v>
      </c>
    </row>
    <row r="2236" spans="1:3" x14ac:dyDescent="0.25">
      <c r="A2236">
        <v>-0.29752437224015871</v>
      </c>
      <c r="B2236">
        <v>-2.0857335630293581</v>
      </c>
      <c r="C2236">
        <v>-1.120790026958948E-4</v>
      </c>
    </row>
    <row r="2237" spans="1:3" x14ac:dyDescent="0.25">
      <c r="A2237">
        <v>-0.29752437224015871</v>
      </c>
      <c r="B2237">
        <v>-2.0857335630293581</v>
      </c>
      <c r="C2237">
        <v>-1.120790026958948E-4</v>
      </c>
    </row>
    <row r="2238" spans="1:3" x14ac:dyDescent="0.25">
      <c r="A2238">
        <v>-0.29752437224015871</v>
      </c>
      <c r="B2238">
        <v>-2.0857335630293581</v>
      </c>
      <c r="C2238">
        <v>-1.120790026958948E-4</v>
      </c>
    </row>
    <row r="2239" spans="1:3" x14ac:dyDescent="0.25">
      <c r="A2239">
        <v>-0.29752437224015871</v>
      </c>
      <c r="B2239">
        <v>-2.0857335630293581</v>
      </c>
      <c r="C2239">
        <v>-1.120790026958948E-4</v>
      </c>
    </row>
    <row r="2240" spans="1:3" x14ac:dyDescent="0.25">
      <c r="A2240">
        <v>-0.33707525908866548</v>
      </c>
      <c r="B2240">
        <v>-2.095798062297995</v>
      </c>
      <c r="C2240">
        <v>-1.11995917310003E-4</v>
      </c>
    </row>
    <row r="2241" spans="1:3" x14ac:dyDescent="0.25">
      <c r="A2241">
        <v>-0.33707525908866548</v>
      </c>
      <c r="B2241">
        <v>-2.095798062297995</v>
      </c>
      <c r="C2241">
        <v>-1.11995917310003E-4</v>
      </c>
    </row>
    <row r="2242" spans="1:3" x14ac:dyDescent="0.25">
      <c r="A2242">
        <v>-0.37689835682512263</v>
      </c>
      <c r="B2242">
        <v>-2.1059068154538259</v>
      </c>
      <c r="C2242">
        <v>-1.11911381278043E-4</v>
      </c>
    </row>
    <row r="2243" spans="1:3" x14ac:dyDescent="0.25">
      <c r="A2243">
        <v>-0.37689835682512263</v>
      </c>
      <c r="B2243">
        <v>-2.1059068154538259</v>
      </c>
      <c r="C2243">
        <v>-1.11911381278043E-4</v>
      </c>
    </row>
    <row r="2244" spans="1:3" x14ac:dyDescent="0.25">
      <c r="A2244">
        <v>-0.41700269673949231</v>
      </c>
      <c r="B2244">
        <v>-2.116083002250297</v>
      </c>
      <c r="C2244">
        <v>-1.118254628313967E-4</v>
      </c>
    </row>
    <row r="2245" spans="1:3" x14ac:dyDescent="0.25">
      <c r="A2245">
        <v>-0.41700269673949231</v>
      </c>
      <c r="B2245">
        <v>-2.116083002250297</v>
      </c>
      <c r="C2245">
        <v>-1.118254628313967E-4</v>
      </c>
    </row>
    <row r="2246" spans="1:3" x14ac:dyDescent="0.25">
      <c r="A2246">
        <v>-0.41700269673949231</v>
      </c>
      <c r="B2246">
        <v>-2.116083002250297</v>
      </c>
      <c r="C2246">
        <v>-1.118254628313967E-4</v>
      </c>
    </row>
    <row r="2247" spans="1:3" x14ac:dyDescent="0.25">
      <c r="A2247">
        <v>-0.45731832945422968</v>
      </c>
      <c r="B2247">
        <v>-2.1262978994297881</v>
      </c>
      <c r="C2247">
        <v>-1.117382741648758E-4</v>
      </c>
    </row>
    <row r="2248" spans="1:3" x14ac:dyDescent="0.25">
      <c r="A2248">
        <v>-0.45731832945422968</v>
      </c>
      <c r="B2248">
        <v>-2.1262978994297881</v>
      </c>
      <c r="C2248">
        <v>-1.117382741648758E-4</v>
      </c>
    </row>
    <row r="2249" spans="1:3" x14ac:dyDescent="0.25">
      <c r="A2249">
        <v>-0.45731832945422968</v>
      </c>
      <c r="B2249">
        <v>-2.1262978994297881</v>
      </c>
      <c r="C2249">
        <v>-1.117382741648758E-4</v>
      </c>
    </row>
    <row r="2250" spans="1:3" x14ac:dyDescent="0.25">
      <c r="A2250">
        <v>-0.45731832945422968</v>
      </c>
      <c r="B2250">
        <v>-2.1262978994297881</v>
      </c>
      <c r="C2250">
        <v>-1.117382741648758E-4</v>
      </c>
    </row>
    <row r="2251" spans="1:3" x14ac:dyDescent="0.25">
      <c r="A2251">
        <v>-0.49787775685250962</v>
      </c>
      <c r="B2251">
        <v>-2.136563923031658</v>
      </c>
      <c r="C2251">
        <v>-1.116497677685496E-4</v>
      </c>
    </row>
    <row r="2252" spans="1:3" x14ac:dyDescent="0.25">
      <c r="A2252">
        <v>-0.49787775685250962</v>
      </c>
      <c r="B2252">
        <v>-2.136563923031658</v>
      </c>
      <c r="C2252">
        <v>-1.116497677685496E-4</v>
      </c>
    </row>
    <row r="2253" spans="1:3" x14ac:dyDescent="0.25">
      <c r="A2253">
        <v>-1675.7633457570571</v>
      </c>
      <c r="B2253">
        <v>183.6900292329845</v>
      </c>
      <c r="C2253">
        <v>-1.141524917919618E-3</v>
      </c>
    </row>
    <row r="2254" spans="1:3" x14ac:dyDescent="0.25">
      <c r="A2254">
        <v>-1508.2917437202229</v>
      </c>
      <c r="B2254">
        <v>165.24435627105601</v>
      </c>
      <c r="C2254">
        <v>-1.0253343968131699E-3</v>
      </c>
    </row>
    <row r="2255" spans="1:3" x14ac:dyDescent="0.25">
      <c r="A2255">
        <v>-1508.2917437202229</v>
      </c>
      <c r="B2255">
        <v>165.24435627105601</v>
      </c>
      <c r="C2255">
        <v>-1.0253343968131699E-3</v>
      </c>
    </row>
    <row r="2256" spans="1:3" x14ac:dyDescent="0.25">
      <c r="A2256">
        <v>21446.380440592558</v>
      </c>
      <c r="B2256">
        <v>-2375.1000586545069</v>
      </c>
      <c r="C2256">
        <v>1.950071556562177E-2</v>
      </c>
    </row>
    <row r="2257" spans="1:3" x14ac:dyDescent="0.25">
      <c r="A2257">
        <v>21446.380440592558</v>
      </c>
      <c r="B2257">
        <v>-2375.1000586545069</v>
      </c>
      <c r="C2257">
        <v>1.950071556562177E-2</v>
      </c>
    </row>
    <row r="2258" spans="1:3" x14ac:dyDescent="0.25">
      <c r="A2258">
        <v>21446.380440592558</v>
      </c>
      <c r="B2258">
        <v>-2375.1000586545069</v>
      </c>
      <c r="C2258">
        <v>1.950071556562177E-2</v>
      </c>
    </row>
    <row r="2259" spans="1:3" x14ac:dyDescent="0.25">
      <c r="A2259">
        <v>21446.380440592558</v>
      </c>
      <c r="B2259">
        <v>-2375.1000586545069</v>
      </c>
      <c r="C2259">
        <v>1.950071556562177E-2</v>
      </c>
    </row>
    <row r="2260" spans="1:3" x14ac:dyDescent="0.25">
      <c r="A2260">
        <v>21446.380440592558</v>
      </c>
      <c r="B2260">
        <v>-2375.1000586545069</v>
      </c>
      <c r="C2260">
        <v>1.950071556562177E-2</v>
      </c>
    </row>
    <row r="2261" spans="1:3" x14ac:dyDescent="0.25">
      <c r="A2261">
        <v>4.7606241098272362</v>
      </c>
      <c r="B2261">
        <v>5.9072786729095897E-2</v>
      </c>
      <c r="C2261">
        <v>-1.527449449873356E-4</v>
      </c>
    </row>
    <row r="2262" spans="1:3" x14ac:dyDescent="0.25">
      <c r="A2262">
        <v>4.7606241098272362</v>
      </c>
      <c r="B2262">
        <v>5.9072786729095897E-2</v>
      </c>
      <c r="C2262">
        <v>-1.527449449873356E-4</v>
      </c>
    </row>
    <row r="2263" spans="1:3" x14ac:dyDescent="0.25">
      <c r="A2263">
        <v>4.7606241098272362</v>
      </c>
      <c r="B2263">
        <v>5.9072786729095897E-2</v>
      </c>
      <c r="C2263">
        <v>-1.527449449873356E-4</v>
      </c>
    </row>
    <row r="2264" spans="1:3" x14ac:dyDescent="0.25">
      <c r="A2264">
        <v>4.7606241098272362</v>
      </c>
      <c r="B2264">
        <v>5.9072786729095897E-2</v>
      </c>
      <c r="C2264">
        <v>-1.527449449873356E-4</v>
      </c>
    </row>
    <row r="2265" spans="1:3" x14ac:dyDescent="0.25">
      <c r="A2265">
        <v>-0.97146927864367882</v>
      </c>
      <c r="B2265">
        <v>-2.2354118145238582</v>
      </c>
      <c r="C2265">
        <v>-1.111977375449598E-4</v>
      </c>
    </row>
    <row r="2266" spans="1:3" x14ac:dyDescent="0.25">
      <c r="A2266">
        <v>-0.97146927864367882</v>
      </c>
      <c r="B2266">
        <v>-2.2354118145238582</v>
      </c>
      <c r="C2266">
        <v>-1.111977375449598E-4</v>
      </c>
    </row>
    <row r="2267" spans="1:3" x14ac:dyDescent="0.25">
      <c r="A2267">
        <v>-0.93410142459077339</v>
      </c>
      <c r="B2267">
        <v>-2.247483755963072</v>
      </c>
      <c r="C2267">
        <v>-1.111344444440199E-4</v>
      </c>
    </row>
    <row r="2268" spans="1:3" x14ac:dyDescent="0.25">
      <c r="A2268">
        <v>-0.93410142459077339</v>
      </c>
      <c r="B2268">
        <v>-2.247483755963072</v>
      </c>
      <c r="C2268">
        <v>-1.111344444440199E-4</v>
      </c>
    </row>
    <row r="2269" spans="1:3" x14ac:dyDescent="0.25">
      <c r="A2269">
        <v>-0.93410142459077339</v>
      </c>
      <c r="B2269">
        <v>-2.247483755963072</v>
      </c>
      <c r="C2269">
        <v>-1.111344444440199E-4</v>
      </c>
    </row>
    <row r="2270" spans="1:3" x14ac:dyDescent="0.25">
      <c r="A2270">
        <v>-0.93410142459077339</v>
      </c>
      <c r="B2270">
        <v>-2.247483755963072</v>
      </c>
      <c r="C2270">
        <v>-1.111344444440199E-4</v>
      </c>
    </row>
    <row r="2271" spans="1:3" x14ac:dyDescent="0.25">
      <c r="A2271">
        <v>-0.93410142459077339</v>
      </c>
      <c r="B2271">
        <v>-2.247483755963072</v>
      </c>
      <c r="C2271">
        <v>-1.111344444440199E-4</v>
      </c>
    </row>
    <row r="2272" spans="1:3" x14ac:dyDescent="0.25">
      <c r="A2272">
        <v>-0.97759963541904105</v>
      </c>
      <c r="B2272">
        <v>-2.2583883340785502</v>
      </c>
      <c r="C2272">
        <v>-1.110187907842576E-4</v>
      </c>
    </row>
    <row r="2273" spans="1:3" x14ac:dyDescent="0.25">
      <c r="A2273">
        <v>-0.97759963541904105</v>
      </c>
      <c r="B2273">
        <v>-2.2583883340785502</v>
      </c>
      <c r="C2273">
        <v>-1.110187907842576E-4</v>
      </c>
    </row>
    <row r="2274" spans="1:3" x14ac:dyDescent="0.25">
      <c r="A2274">
        <v>-0.97759963541904105</v>
      </c>
      <c r="B2274">
        <v>-2.2583883340785502</v>
      </c>
      <c r="C2274">
        <v>-1.110187907842576E-4</v>
      </c>
    </row>
    <row r="2275" spans="1:3" x14ac:dyDescent="0.25">
      <c r="A2275">
        <v>-0.97759963541904105</v>
      </c>
      <c r="B2275">
        <v>-2.2583883340785502</v>
      </c>
      <c r="C2275">
        <v>-1.110187907842576E-4</v>
      </c>
    </row>
    <row r="2276" spans="1:3" x14ac:dyDescent="0.25">
      <c r="A2276">
        <v>-1.021422497918711</v>
      </c>
      <c r="B2276">
        <v>-2.2693529644494128</v>
      </c>
      <c r="C2276">
        <v>-1.109013466937783E-4</v>
      </c>
    </row>
    <row r="2277" spans="1:3" x14ac:dyDescent="0.25">
      <c r="A2277">
        <v>-1.021422497918711</v>
      </c>
      <c r="B2277">
        <v>-2.2693529644494128</v>
      </c>
      <c r="C2277">
        <v>-1.109013466937783E-4</v>
      </c>
    </row>
    <row r="2278" spans="1:3" x14ac:dyDescent="0.25">
      <c r="A2278">
        <v>-1.021422497918711</v>
      </c>
      <c r="B2278">
        <v>-2.2693529644494128</v>
      </c>
      <c r="C2278">
        <v>-1.109013466937783E-4</v>
      </c>
    </row>
    <row r="2279" spans="1:3" x14ac:dyDescent="0.25">
      <c r="A2279">
        <v>-1.021422497918711</v>
      </c>
      <c r="B2279">
        <v>-2.2693529644494128</v>
      </c>
      <c r="C2279">
        <v>-1.109013466937783E-4</v>
      </c>
    </row>
    <row r="2280" spans="1:3" x14ac:dyDescent="0.25">
      <c r="A2280">
        <v>-1.065486525628397</v>
      </c>
      <c r="B2280">
        <v>-2.2803616210430442</v>
      </c>
      <c r="C2280">
        <v>-1.107823450973828E-4</v>
      </c>
    </row>
    <row r="2281" spans="1:3" x14ac:dyDescent="0.25">
      <c r="A2281">
        <v>-1.065486525628397</v>
      </c>
      <c r="B2281">
        <v>-2.2803616210430442</v>
      </c>
      <c r="C2281">
        <v>-1.107823450973828E-4</v>
      </c>
    </row>
    <row r="2282" spans="1:3" x14ac:dyDescent="0.25">
      <c r="A2282">
        <v>-1.065486525628397</v>
      </c>
      <c r="B2282">
        <v>-2.2803616210430442</v>
      </c>
      <c r="C2282">
        <v>-1.107823450973828E-4</v>
      </c>
    </row>
    <row r="2283" spans="1:3" x14ac:dyDescent="0.25">
      <c r="A2283">
        <v>-1.065486525628397</v>
      </c>
      <c r="B2283">
        <v>-2.2803616210430442</v>
      </c>
      <c r="C2283">
        <v>-1.107823450973828E-4</v>
      </c>
    </row>
    <row r="2284" spans="1:3" x14ac:dyDescent="0.25">
      <c r="A2284">
        <v>-1.065486525628397</v>
      </c>
      <c r="B2284">
        <v>-2.2803616210430442</v>
      </c>
      <c r="C2284">
        <v>-1.107823450973828E-4</v>
      </c>
    </row>
    <row r="2285" spans="1:3" x14ac:dyDescent="0.25">
      <c r="A2285">
        <v>-1.109832741628076</v>
      </c>
      <c r="B2285">
        <v>-2.291430023955126</v>
      </c>
      <c r="C2285">
        <v>-1.106616914738993E-4</v>
      </c>
    </row>
    <row r="2286" spans="1:3" x14ac:dyDescent="0.25">
      <c r="A2286">
        <v>-1.109832741628076</v>
      </c>
      <c r="B2286">
        <v>-2.291430023955126</v>
      </c>
      <c r="C2286">
        <v>-1.106616914738993E-4</v>
      </c>
    </row>
    <row r="2287" spans="1:3" x14ac:dyDescent="0.25">
      <c r="A2287">
        <v>-1.154482498795995</v>
      </c>
      <c r="B2287">
        <v>-2.3025663888828811</v>
      </c>
      <c r="C2287">
        <v>-1.105394145240955E-4</v>
      </c>
    </row>
    <row r="2288" spans="1:3" x14ac:dyDescent="0.25">
      <c r="A2288">
        <v>-1.154482498795995</v>
      </c>
      <c r="B2288">
        <v>-2.3025663888828811</v>
      </c>
      <c r="C2288">
        <v>-1.105394145240955E-4</v>
      </c>
    </row>
    <row r="2289" spans="1:3" x14ac:dyDescent="0.25">
      <c r="A2289">
        <v>-1.154482498795995</v>
      </c>
      <c r="B2289">
        <v>-2.3025663888828811</v>
      </c>
      <c r="C2289">
        <v>-1.105394145240955E-4</v>
      </c>
    </row>
    <row r="2290" spans="1:3" x14ac:dyDescent="0.25">
      <c r="A2290">
        <v>-1.154482498795995</v>
      </c>
      <c r="B2290">
        <v>-2.3025663888828811</v>
      </c>
      <c r="C2290">
        <v>-1.105394145240955E-4</v>
      </c>
    </row>
    <row r="2291" spans="1:3" x14ac:dyDescent="0.25">
      <c r="A2291">
        <v>-1670.0177349797391</v>
      </c>
      <c r="B2291">
        <v>185.65041312337709</v>
      </c>
      <c r="C2291">
        <v>-1.3038322761159871E-3</v>
      </c>
    </row>
    <row r="2292" spans="1:3" x14ac:dyDescent="0.25">
      <c r="A2292">
        <v>-1503.122321355879</v>
      </c>
      <c r="B2292">
        <v>167.00760382236089</v>
      </c>
      <c r="C2292">
        <v>-1.171324625134428E-3</v>
      </c>
    </row>
    <row r="2293" spans="1:3" x14ac:dyDescent="0.25">
      <c r="A2293">
        <v>-1503.122321355879</v>
      </c>
      <c r="B2293">
        <v>167.00760382236089</v>
      </c>
      <c r="C2293">
        <v>-1.171324625134428E-3</v>
      </c>
    </row>
    <row r="2294" spans="1:3" x14ac:dyDescent="0.25">
      <c r="A2294">
        <v>-1503.122321355879</v>
      </c>
      <c r="B2294">
        <v>167.00760382236089</v>
      </c>
      <c r="C2294">
        <v>-1.171324625134428E-3</v>
      </c>
    </row>
    <row r="2295" spans="1:3" x14ac:dyDescent="0.25">
      <c r="A2295">
        <v>21368.44550723023</v>
      </c>
      <c r="B2295">
        <v>-2401.3067353674792</v>
      </c>
      <c r="C2295">
        <v>2.203335462087266E-2</v>
      </c>
    </row>
    <row r="2296" spans="1:3" x14ac:dyDescent="0.25">
      <c r="A2296">
        <v>21368.44550723023</v>
      </c>
      <c r="B2296">
        <v>-2401.3067353674792</v>
      </c>
      <c r="C2296">
        <v>2.203335462087266E-2</v>
      </c>
    </row>
    <row r="2297" spans="1:3" x14ac:dyDescent="0.25">
      <c r="A2297">
        <v>21368.44550723023</v>
      </c>
      <c r="B2297">
        <v>-2401.3067353674792</v>
      </c>
      <c r="C2297">
        <v>2.203335462087266E-2</v>
      </c>
    </row>
    <row r="2298" spans="1:3" x14ac:dyDescent="0.25">
      <c r="A2298">
        <v>21368.44550723023</v>
      </c>
      <c r="B2298">
        <v>-2401.3067353674792</v>
      </c>
      <c r="C2298">
        <v>2.203335462087266E-2</v>
      </c>
    </row>
    <row r="2299" spans="1:3" x14ac:dyDescent="0.25">
      <c r="A2299">
        <v>21368.44550723023</v>
      </c>
      <c r="B2299">
        <v>-2401.3067353674792</v>
      </c>
      <c r="C2299">
        <v>2.203335462087266E-2</v>
      </c>
    </row>
    <row r="2300" spans="1:3" x14ac:dyDescent="0.25">
      <c r="A2300">
        <v>4.3889781479971104</v>
      </c>
      <c r="B2300">
        <v>-3.6841338086073448E-2</v>
      </c>
      <c r="C2300">
        <v>-1.5533210874086771E-4</v>
      </c>
    </row>
    <row r="2301" spans="1:3" x14ac:dyDescent="0.25">
      <c r="A2301">
        <v>4.3889781479971104</v>
      </c>
      <c r="B2301">
        <v>-3.6841338086073448E-2</v>
      </c>
      <c r="C2301">
        <v>-1.5533210874086771E-4</v>
      </c>
    </row>
    <row r="2302" spans="1:3" x14ac:dyDescent="0.25">
      <c r="A2302">
        <v>4.3889781479971104</v>
      </c>
      <c r="B2302">
        <v>-3.6841338086073448E-2</v>
      </c>
      <c r="C2302">
        <v>-1.5533210874086771E-4</v>
      </c>
    </row>
    <row r="2303" spans="1:3" x14ac:dyDescent="0.25">
      <c r="A2303">
        <v>-1.663516733205525</v>
      </c>
      <c r="B2303">
        <v>-2.4099659185854279</v>
      </c>
      <c r="C2303">
        <v>-1.09484419863813E-4</v>
      </c>
    </row>
    <row r="2304" spans="1:3" x14ac:dyDescent="0.25">
      <c r="A2304">
        <v>-1.663516733205525</v>
      </c>
      <c r="B2304">
        <v>-2.4099659185854279</v>
      </c>
      <c r="C2304">
        <v>-1.09484419863813E-4</v>
      </c>
    </row>
    <row r="2305" spans="1:3" x14ac:dyDescent="0.25">
      <c r="A2305">
        <v>-1.663516733205525</v>
      </c>
      <c r="B2305">
        <v>-2.4099659185854279</v>
      </c>
      <c r="C2305">
        <v>-1.09484419863813E-4</v>
      </c>
    </row>
    <row r="2306" spans="1:3" x14ac:dyDescent="0.25">
      <c r="A2306">
        <v>-1.663516733205525</v>
      </c>
      <c r="B2306">
        <v>-2.4099659185854279</v>
      </c>
      <c r="C2306">
        <v>-1.09484419863813E-4</v>
      </c>
    </row>
    <row r="2307" spans="1:3" x14ac:dyDescent="0.25">
      <c r="A2307">
        <v>-1.663516733205525</v>
      </c>
      <c r="B2307">
        <v>-2.4099659185854279</v>
      </c>
      <c r="C2307">
        <v>-1.09484419863813E-4</v>
      </c>
    </row>
    <row r="2308" spans="1:3" x14ac:dyDescent="0.25">
      <c r="A2308">
        <v>-1.634800582634272</v>
      </c>
      <c r="B2308">
        <v>-2.422920175685177</v>
      </c>
      <c r="C2308">
        <v>-1.0937809626221711E-4</v>
      </c>
    </row>
    <row r="2309" spans="1:3" x14ac:dyDescent="0.25">
      <c r="A2309">
        <v>-1.634800582634272</v>
      </c>
      <c r="B2309">
        <v>-2.422920175685177</v>
      </c>
      <c r="C2309">
        <v>-1.0937809626221711E-4</v>
      </c>
    </row>
    <row r="2310" spans="1:3" x14ac:dyDescent="0.25">
      <c r="A2310">
        <v>-1.634800582634272</v>
      </c>
      <c r="B2310">
        <v>-2.422920175685177</v>
      </c>
      <c r="C2310">
        <v>-1.0937809626221711E-4</v>
      </c>
    </row>
    <row r="2311" spans="1:3" x14ac:dyDescent="0.25">
      <c r="A2311">
        <v>-1.634800582634272</v>
      </c>
      <c r="B2311">
        <v>-2.422920175685177</v>
      </c>
      <c r="C2311">
        <v>-1.0937809626221711E-4</v>
      </c>
    </row>
    <row r="2312" spans="1:3" x14ac:dyDescent="0.25">
      <c r="A2312">
        <v>-1.634800582634272</v>
      </c>
      <c r="B2312">
        <v>-2.422920175685177</v>
      </c>
      <c r="C2312">
        <v>-1.0937809626221711E-4</v>
      </c>
    </row>
    <row r="2313" spans="1:3" x14ac:dyDescent="0.25">
      <c r="A2313">
        <v>-1.6827327931863529</v>
      </c>
      <c r="B2313">
        <v>-2.4347417060300369</v>
      </c>
      <c r="C2313">
        <v>-1.092222832869366E-4</v>
      </c>
    </row>
    <row r="2314" spans="1:3" x14ac:dyDescent="0.25">
      <c r="A2314">
        <v>-1.6827327931863529</v>
      </c>
      <c r="B2314">
        <v>-2.4347417060300369</v>
      </c>
      <c r="C2314">
        <v>-1.092222832869366E-4</v>
      </c>
    </row>
    <row r="2315" spans="1:3" x14ac:dyDescent="0.25">
      <c r="A2315">
        <v>-1.6827327931863529</v>
      </c>
      <c r="B2315">
        <v>-2.4347417060300369</v>
      </c>
      <c r="C2315">
        <v>-1.092222832869366E-4</v>
      </c>
    </row>
    <row r="2316" spans="1:3" x14ac:dyDescent="0.25">
      <c r="A2316">
        <v>-1.730957213772264</v>
      </c>
      <c r="B2316">
        <v>-2.4466042812262971</v>
      </c>
      <c r="C2316">
        <v>-1.0906444362934869E-4</v>
      </c>
    </row>
    <row r="2317" spans="1:3" x14ac:dyDescent="0.25">
      <c r="A2317">
        <v>-1.730957213772264</v>
      </c>
      <c r="B2317">
        <v>-2.4466042812262971</v>
      </c>
      <c r="C2317">
        <v>-1.0906444362934869E-4</v>
      </c>
    </row>
    <row r="2318" spans="1:3" x14ac:dyDescent="0.25">
      <c r="A2318">
        <v>-1.730957213772264</v>
      </c>
      <c r="B2318">
        <v>-2.4466042812262971</v>
      </c>
      <c r="C2318">
        <v>-1.0906444362934869E-4</v>
      </c>
    </row>
    <row r="2319" spans="1:3" x14ac:dyDescent="0.25">
      <c r="A2319">
        <v>-1.730957213772264</v>
      </c>
      <c r="B2319">
        <v>-2.4466042812262971</v>
      </c>
      <c r="C2319">
        <v>-1.0906444362934869E-4</v>
      </c>
    </row>
    <row r="2320" spans="1:3" x14ac:dyDescent="0.25">
      <c r="A2320">
        <v>-1.730957213772264</v>
      </c>
      <c r="B2320">
        <v>-2.4466042812262971</v>
      </c>
      <c r="C2320">
        <v>-1.0906444362934869E-4</v>
      </c>
    </row>
    <row r="2321" spans="1:3" x14ac:dyDescent="0.25">
      <c r="A2321">
        <v>-1.7795280895747789</v>
      </c>
      <c r="B2321">
        <v>-2.4585440178640519</v>
      </c>
      <c r="C2321">
        <v>-1.089045616507264E-4</v>
      </c>
    </row>
    <row r="2322" spans="1:3" x14ac:dyDescent="0.25">
      <c r="A2322">
        <v>-1.7795280895747789</v>
      </c>
      <c r="B2322">
        <v>-2.4585440178640519</v>
      </c>
      <c r="C2322">
        <v>-1.089045616507264E-4</v>
      </c>
    </row>
    <row r="2323" spans="1:3" x14ac:dyDescent="0.25">
      <c r="A2323">
        <v>-1.7795280895747789</v>
      </c>
      <c r="B2323">
        <v>-2.4585440178640519</v>
      </c>
      <c r="C2323">
        <v>-1.089045616507264E-4</v>
      </c>
    </row>
    <row r="2324" spans="1:3" x14ac:dyDescent="0.25">
      <c r="A2324">
        <v>-1.7795280895747789</v>
      </c>
      <c r="B2324">
        <v>-2.4585440178640519</v>
      </c>
      <c r="C2324">
        <v>-1.089045616507264E-4</v>
      </c>
    </row>
    <row r="2325" spans="1:3" x14ac:dyDescent="0.25">
      <c r="A2325">
        <v>-1.828412828753984</v>
      </c>
      <c r="B2325">
        <v>-2.470547991573778</v>
      </c>
      <c r="C2325">
        <v>-1.08742725936341E-4</v>
      </c>
    </row>
    <row r="2326" spans="1:3" x14ac:dyDescent="0.25">
      <c r="A2326">
        <v>-1.828412828753984</v>
      </c>
      <c r="B2326">
        <v>-2.470547991573778</v>
      </c>
      <c r="C2326">
        <v>-1.08742725936341E-4</v>
      </c>
    </row>
    <row r="2327" spans="1:3" x14ac:dyDescent="0.25">
      <c r="A2327">
        <v>-1.828412828753984</v>
      </c>
      <c r="B2327">
        <v>-2.470547991573778</v>
      </c>
      <c r="C2327">
        <v>-1.08742725936341E-4</v>
      </c>
    </row>
    <row r="2328" spans="1:3" x14ac:dyDescent="0.25">
      <c r="A2328">
        <v>-1.8775755579835749</v>
      </c>
      <c r="B2328">
        <v>-2.4826014563599439</v>
      </c>
      <c r="C2328">
        <v>-1.0857891230547029E-4</v>
      </c>
    </row>
    <row r="2329" spans="1:3" x14ac:dyDescent="0.25">
      <c r="A2329">
        <v>-1.8775755579835749</v>
      </c>
      <c r="B2329">
        <v>-2.4826014563599439</v>
      </c>
      <c r="C2329">
        <v>-1.0857891230547029E-4</v>
      </c>
    </row>
    <row r="2330" spans="1:3" x14ac:dyDescent="0.25">
      <c r="A2330">
        <v>-1.8775755579835749</v>
      </c>
      <c r="B2330">
        <v>-2.4826014563599439</v>
      </c>
      <c r="C2330">
        <v>-1.0857891230547029E-4</v>
      </c>
    </row>
    <row r="2331" spans="1:3" x14ac:dyDescent="0.25">
      <c r="A2331">
        <v>-1.8775755579835749</v>
      </c>
      <c r="B2331">
        <v>-2.4826014563599439</v>
      </c>
      <c r="C2331">
        <v>-1.0857891230547029E-4</v>
      </c>
    </row>
    <row r="2332" spans="1:3" x14ac:dyDescent="0.25">
      <c r="A2332">
        <v>-1.8775755579835749</v>
      </c>
      <c r="B2332">
        <v>-2.4826014563599439</v>
      </c>
      <c r="C2332">
        <v>-1.0857891230547029E-4</v>
      </c>
    </row>
    <row r="2333" spans="1:3" x14ac:dyDescent="0.25">
      <c r="A2333">
        <v>-1.927078002122822</v>
      </c>
      <c r="B2333">
        <v>-2.4947277484259658</v>
      </c>
      <c r="C2333">
        <v>-1.0841304079676949E-4</v>
      </c>
    </row>
    <row r="2334" spans="1:3" x14ac:dyDescent="0.25">
      <c r="A2334">
        <v>-1497.139607271688</v>
      </c>
      <c r="B2334">
        <v>168.9895574123895</v>
      </c>
      <c r="C2334">
        <v>-1.3291326634189899E-3</v>
      </c>
    </row>
    <row r="2335" spans="1:3" x14ac:dyDescent="0.25">
      <c r="A2335">
        <v>-1497.139607271688</v>
      </c>
      <c r="B2335">
        <v>168.9895574123895</v>
      </c>
      <c r="C2335">
        <v>-1.3291326634189899E-3</v>
      </c>
    </row>
    <row r="2336" spans="1:3" x14ac:dyDescent="0.25">
      <c r="A2336">
        <v>21278.539277774471</v>
      </c>
      <c r="B2336">
        <v>-2430.647886144769</v>
      </c>
      <c r="C2336">
        <v>2.5216157967906098E-2</v>
      </c>
    </row>
    <row r="2337" spans="1:3" x14ac:dyDescent="0.25">
      <c r="A2337">
        <v>21278.539277774471</v>
      </c>
      <c r="B2337">
        <v>-2430.647886144769</v>
      </c>
      <c r="C2337">
        <v>2.5216157967906098E-2</v>
      </c>
    </row>
    <row r="2338" spans="1:3" x14ac:dyDescent="0.25">
      <c r="A2338">
        <v>21278.539277774471</v>
      </c>
      <c r="B2338">
        <v>-2430.647886144769</v>
      </c>
      <c r="C2338">
        <v>2.5216157967906098E-2</v>
      </c>
    </row>
    <row r="2339" spans="1:3" x14ac:dyDescent="0.25">
      <c r="A2339">
        <v>21278.539277774471</v>
      </c>
      <c r="B2339">
        <v>-2430.647886144769</v>
      </c>
      <c r="C2339">
        <v>2.5216157967906098E-2</v>
      </c>
    </row>
    <row r="2340" spans="1:3" x14ac:dyDescent="0.25">
      <c r="A2340">
        <v>3.9483903692301112</v>
      </c>
      <c r="B2340">
        <v>-0.1499320596771343</v>
      </c>
      <c r="C2340">
        <v>-1.5758474953222009E-4</v>
      </c>
    </row>
    <row r="2341" spans="1:3" x14ac:dyDescent="0.25">
      <c r="A2341">
        <v>3.9483903692301112</v>
      </c>
      <c r="B2341">
        <v>-0.1499320596771343</v>
      </c>
      <c r="C2341">
        <v>-1.5758474953222009E-4</v>
      </c>
    </row>
    <row r="2342" spans="1:3" x14ac:dyDescent="0.25">
      <c r="A2342">
        <v>3.9483903692301112</v>
      </c>
      <c r="B2342">
        <v>-0.1499320596771343</v>
      </c>
      <c r="C2342">
        <v>-1.5758474953222009E-4</v>
      </c>
    </row>
    <row r="2343" spans="1:3" x14ac:dyDescent="0.25">
      <c r="A2343">
        <v>3.9483903692301112</v>
      </c>
      <c r="B2343">
        <v>-0.1499320596771343</v>
      </c>
      <c r="C2343">
        <v>-1.5758474953222009E-4</v>
      </c>
    </row>
    <row r="2344" spans="1:3" x14ac:dyDescent="0.25">
      <c r="A2344">
        <v>-2.4780798073197081</v>
      </c>
      <c r="B2344">
        <v>-2.6120293543513782</v>
      </c>
      <c r="C2344">
        <v>-1.065527961010037E-4</v>
      </c>
    </row>
    <row r="2345" spans="1:3" x14ac:dyDescent="0.25">
      <c r="A2345">
        <v>-2.4780798073197081</v>
      </c>
      <c r="B2345">
        <v>-2.6120293543513782</v>
      </c>
      <c r="C2345">
        <v>-1.065527961010037E-4</v>
      </c>
    </row>
    <row r="2346" spans="1:3" x14ac:dyDescent="0.25">
      <c r="A2346">
        <v>-2.4780798073197081</v>
      </c>
      <c r="B2346">
        <v>-2.6120293543513782</v>
      </c>
      <c r="C2346">
        <v>-1.065527961010037E-4</v>
      </c>
    </row>
    <row r="2347" spans="1:3" x14ac:dyDescent="0.25">
      <c r="A2347">
        <v>-2.4598119667674929</v>
      </c>
      <c r="B2347">
        <v>-2.6260137239652228</v>
      </c>
      <c r="C2347">
        <v>-1.063894530084324E-4</v>
      </c>
    </row>
    <row r="2348" spans="1:3" x14ac:dyDescent="0.25">
      <c r="A2348">
        <v>-2.4598119667674929</v>
      </c>
      <c r="B2348">
        <v>-2.6260137239652228</v>
      </c>
      <c r="C2348">
        <v>-1.063894530084324E-4</v>
      </c>
    </row>
    <row r="2349" spans="1:3" x14ac:dyDescent="0.25">
      <c r="A2349">
        <v>-2.4598119667674929</v>
      </c>
      <c r="B2349">
        <v>-2.6260137239652228</v>
      </c>
      <c r="C2349">
        <v>-1.063894530084324E-4</v>
      </c>
    </row>
    <row r="2350" spans="1:3" x14ac:dyDescent="0.25">
      <c r="A2350">
        <v>-2.4598119667674929</v>
      </c>
      <c r="B2350">
        <v>-2.6260137239652228</v>
      </c>
      <c r="C2350">
        <v>-1.063894530084324E-4</v>
      </c>
    </row>
    <row r="2351" spans="1:3" x14ac:dyDescent="0.25">
      <c r="A2351">
        <v>-2.4598119667674929</v>
      </c>
      <c r="B2351">
        <v>-2.6260137239652228</v>
      </c>
      <c r="C2351">
        <v>-1.063894530084324E-4</v>
      </c>
    </row>
    <row r="2352" spans="1:3" x14ac:dyDescent="0.25">
      <c r="A2352">
        <v>-2.5130412091574268</v>
      </c>
      <c r="B2352">
        <v>-2.6388905532104729</v>
      </c>
      <c r="C2352">
        <v>-1.061807870684639E-4</v>
      </c>
    </row>
    <row r="2353" spans="1:3" x14ac:dyDescent="0.25">
      <c r="A2353">
        <v>-2.5130412091574268</v>
      </c>
      <c r="B2353">
        <v>-2.6388905532104729</v>
      </c>
      <c r="C2353">
        <v>-1.061807870684639E-4</v>
      </c>
    </row>
    <row r="2354" spans="1:3" x14ac:dyDescent="0.25">
      <c r="A2354">
        <v>-2.5130412091574268</v>
      </c>
      <c r="B2354">
        <v>-2.6388905532104729</v>
      </c>
      <c r="C2354">
        <v>-1.061807870684639E-4</v>
      </c>
    </row>
    <row r="2355" spans="1:3" x14ac:dyDescent="0.25">
      <c r="A2355">
        <v>-2.566590786790913</v>
      </c>
      <c r="B2355">
        <v>-2.6518117239625139</v>
      </c>
      <c r="C2355">
        <v>-1.059696032034263E-4</v>
      </c>
    </row>
    <row r="2356" spans="1:3" x14ac:dyDescent="0.25">
      <c r="A2356">
        <v>-2.566590786790913</v>
      </c>
      <c r="B2356">
        <v>-2.6518117239625139</v>
      </c>
      <c r="C2356">
        <v>-1.059696032034263E-4</v>
      </c>
    </row>
    <row r="2357" spans="1:3" x14ac:dyDescent="0.25">
      <c r="A2357">
        <v>-2.566590786790913</v>
      </c>
      <c r="B2357">
        <v>-2.6518117239625139</v>
      </c>
      <c r="C2357">
        <v>-1.059696032034263E-4</v>
      </c>
    </row>
    <row r="2358" spans="1:3" x14ac:dyDescent="0.25">
      <c r="A2358">
        <v>-2.566590786790913</v>
      </c>
      <c r="B2358">
        <v>-2.6518117239625139</v>
      </c>
      <c r="C2358">
        <v>-1.059696032034263E-4</v>
      </c>
    </row>
    <row r="2359" spans="1:3" x14ac:dyDescent="0.25">
      <c r="A2359">
        <v>-2.6205264715078278</v>
      </c>
      <c r="B2359">
        <v>-2.664815052353172</v>
      </c>
      <c r="C2359">
        <v>-1.057559020132023E-4</v>
      </c>
    </row>
    <row r="2360" spans="1:3" x14ac:dyDescent="0.25">
      <c r="A2360">
        <v>-2.6205264715078278</v>
      </c>
      <c r="B2360">
        <v>-2.664815052353172</v>
      </c>
      <c r="C2360">
        <v>-1.057559020132023E-4</v>
      </c>
    </row>
    <row r="2361" spans="1:3" x14ac:dyDescent="0.25">
      <c r="A2361">
        <v>-2.6205264715078278</v>
      </c>
      <c r="B2361">
        <v>-2.664815052353172</v>
      </c>
      <c r="C2361">
        <v>-1.057559020132023E-4</v>
      </c>
    </row>
    <row r="2362" spans="1:3" x14ac:dyDescent="0.25">
      <c r="A2362">
        <v>-2.6205264715078278</v>
      </c>
      <c r="B2362">
        <v>-2.664815052353172</v>
      </c>
      <c r="C2362">
        <v>-1.057559020132023E-4</v>
      </c>
    </row>
    <row r="2363" spans="1:3" x14ac:dyDescent="0.25">
      <c r="A2363">
        <v>-2.6747733059852838</v>
      </c>
      <c r="B2363">
        <v>-2.6778716710344082</v>
      </c>
      <c r="C2363">
        <v>-1.055398476500064E-4</v>
      </c>
    </row>
    <row r="2364" spans="1:3" x14ac:dyDescent="0.25">
      <c r="A2364">
        <v>-2.6747733059852838</v>
      </c>
      <c r="B2364">
        <v>-2.6778716710344082</v>
      </c>
      <c r="C2364">
        <v>-1.055398476500064E-4</v>
      </c>
    </row>
    <row r="2365" spans="1:3" x14ac:dyDescent="0.25">
      <c r="A2365">
        <v>-2.6747733059852838</v>
      </c>
      <c r="B2365">
        <v>-2.6778716710344082</v>
      </c>
      <c r="C2365">
        <v>-1.055398476500064E-4</v>
      </c>
    </row>
    <row r="2366" spans="1:3" x14ac:dyDescent="0.25">
      <c r="A2366">
        <v>-2.6747733059852838</v>
      </c>
      <c r="B2366">
        <v>-2.6778716710344082</v>
      </c>
      <c r="C2366">
        <v>-1.055398476500064E-4</v>
      </c>
    </row>
    <row r="2367" spans="1:3" x14ac:dyDescent="0.25">
      <c r="A2367">
        <v>-2.729427190034921</v>
      </c>
      <c r="B2367">
        <v>-2.6910171572180661</v>
      </c>
      <c r="C2367">
        <v>-1.053212031452654E-4</v>
      </c>
    </row>
    <row r="2368" spans="1:3" x14ac:dyDescent="0.25">
      <c r="A2368">
        <v>-2.729427190034921</v>
      </c>
      <c r="B2368">
        <v>-2.6910171572180661</v>
      </c>
      <c r="C2368">
        <v>-1.053212031452654E-4</v>
      </c>
    </row>
    <row r="2369" spans="1:3" x14ac:dyDescent="0.25">
      <c r="A2369">
        <v>-2.729427190034921</v>
      </c>
      <c r="B2369">
        <v>-2.6910171572180661</v>
      </c>
      <c r="C2369">
        <v>-1.053212031452654E-4</v>
      </c>
    </row>
    <row r="2370" spans="1:3" x14ac:dyDescent="0.25">
      <c r="A2370">
        <v>-2.7843788471053448</v>
      </c>
      <c r="B2370">
        <v>-2.704209622454242</v>
      </c>
      <c r="C2370">
        <v>-1.0510014816241909E-4</v>
      </c>
    </row>
    <row r="2371" spans="1:3" x14ac:dyDescent="0.25">
      <c r="A2371">
        <v>-2.7843788471053448</v>
      </c>
      <c r="B2371">
        <v>-2.704209622454242</v>
      </c>
      <c r="C2371">
        <v>-1.0510014816241909E-4</v>
      </c>
    </row>
    <row r="2372" spans="1:3" x14ac:dyDescent="0.25">
      <c r="A2372">
        <v>-2.7843788471053448</v>
      </c>
      <c r="B2372">
        <v>-2.704209622454242</v>
      </c>
      <c r="C2372">
        <v>-1.0510014816241909E-4</v>
      </c>
    </row>
    <row r="2373" spans="1:3" x14ac:dyDescent="0.25">
      <c r="A2373">
        <v>-2.7843788471053448</v>
      </c>
      <c r="B2373">
        <v>-2.704209622454242</v>
      </c>
      <c r="C2373">
        <v>-1.0510014816241909E-4</v>
      </c>
    </row>
    <row r="2374" spans="1:3" x14ac:dyDescent="0.25">
      <c r="A2374">
        <v>-2.7843788471053448</v>
      </c>
      <c r="B2374">
        <v>-2.704209622454242</v>
      </c>
      <c r="C2374">
        <v>-1.0510014816241909E-4</v>
      </c>
    </row>
    <row r="2375" spans="1:3" x14ac:dyDescent="0.25">
      <c r="A2375">
        <v>-2.8397039800363828</v>
      </c>
      <c r="B2375">
        <v>-2.7174767649618352</v>
      </c>
      <c r="C2375">
        <v>-1.048765606865782E-4</v>
      </c>
    </row>
    <row r="2376" spans="1:3" x14ac:dyDescent="0.25">
      <c r="A2376">
        <v>-2.8397039800363828</v>
      </c>
      <c r="B2376">
        <v>-2.7174767649618352</v>
      </c>
      <c r="C2376">
        <v>-1.048765606865782E-4</v>
      </c>
    </row>
    <row r="2377" spans="1:3" x14ac:dyDescent="0.25">
      <c r="A2377">
        <v>-1490.2100353005389</v>
      </c>
      <c r="B2377">
        <v>171.2131660487189</v>
      </c>
      <c r="C2377">
        <v>-1.5193405644495751E-3</v>
      </c>
    </row>
    <row r="2378" spans="1:3" x14ac:dyDescent="0.25">
      <c r="A2378">
        <v>-1490.2100353005389</v>
      </c>
      <c r="B2378">
        <v>171.2131660487189</v>
      </c>
      <c r="C2378">
        <v>-1.5193405644495751E-3</v>
      </c>
    </row>
    <row r="2379" spans="1:3" x14ac:dyDescent="0.25">
      <c r="A2379">
        <v>21174.349396266949</v>
      </c>
      <c r="B2379">
        <v>-2463.585076108634</v>
      </c>
      <c r="C2379">
        <v>2.9042910220169381E-2</v>
      </c>
    </row>
    <row r="2380" spans="1:3" x14ac:dyDescent="0.25">
      <c r="A2380">
        <v>21174.349396266949</v>
      </c>
      <c r="B2380">
        <v>-2463.585076108634</v>
      </c>
      <c r="C2380">
        <v>2.9042910220169381E-2</v>
      </c>
    </row>
    <row r="2381" spans="1:3" x14ac:dyDescent="0.25">
      <c r="A2381">
        <v>21174.349396266949</v>
      </c>
      <c r="B2381">
        <v>-2463.585076108634</v>
      </c>
      <c r="C2381">
        <v>2.9042910220169381E-2</v>
      </c>
    </row>
    <row r="2382" spans="1:3" x14ac:dyDescent="0.25">
      <c r="A2382">
        <v>3.4233721411906819</v>
      </c>
      <c r="B2382">
        <v>-0.28349213912856253</v>
      </c>
      <c r="C2382">
        <v>-1.592073757156755E-4</v>
      </c>
    </row>
    <row r="2383" spans="1:3" x14ac:dyDescent="0.25">
      <c r="A2383">
        <v>3.4233721411906819</v>
      </c>
      <c r="B2383">
        <v>-0.28349213912856253</v>
      </c>
      <c r="C2383">
        <v>-1.592073757156755E-4</v>
      </c>
    </row>
    <row r="2384" spans="1:3" x14ac:dyDescent="0.25">
      <c r="A2384">
        <v>3.4233721411906819</v>
      </c>
      <c r="B2384">
        <v>-0.28349213912856253</v>
      </c>
      <c r="C2384">
        <v>-1.592073757156755E-4</v>
      </c>
    </row>
    <row r="2385" spans="1:3" x14ac:dyDescent="0.25">
      <c r="A2385">
        <v>3.4233721411906819</v>
      </c>
      <c r="B2385">
        <v>-0.28349213912856253</v>
      </c>
      <c r="C2385">
        <v>-1.592073757156755E-4</v>
      </c>
    </row>
    <row r="2386" spans="1:3" x14ac:dyDescent="0.25">
      <c r="A2386">
        <v>3.4233721411906819</v>
      </c>
      <c r="B2386">
        <v>-0.28349213912856253</v>
      </c>
      <c r="C2386">
        <v>-1.592073757156755E-4</v>
      </c>
    </row>
    <row r="2387" spans="1:3" x14ac:dyDescent="0.25">
      <c r="A2387">
        <v>-3.4412117424163751</v>
      </c>
      <c r="B2387">
        <v>-2.846305840260003</v>
      </c>
      <c r="C2387">
        <v>-1.018716371115395E-4</v>
      </c>
    </row>
    <row r="2388" spans="1:3" x14ac:dyDescent="0.25">
      <c r="A2388">
        <v>-3.4412117424163751</v>
      </c>
      <c r="B2388">
        <v>-2.846305840260003</v>
      </c>
      <c r="C2388">
        <v>-1.018716371115395E-4</v>
      </c>
    </row>
    <row r="2389" spans="1:3" x14ac:dyDescent="0.25">
      <c r="A2389">
        <v>-3.4412117424163751</v>
      </c>
      <c r="B2389">
        <v>-2.846305840260003</v>
      </c>
      <c r="C2389">
        <v>-1.018716371115395E-4</v>
      </c>
    </row>
    <row r="2390" spans="1:3" x14ac:dyDescent="0.25">
      <c r="A2390">
        <v>-3.4356435768251079</v>
      </c>
      <c r="B2390">
        <v>-2.861503993143713</v>
      </c>
      <c r="C2390">
        <v>-1.016322394938385E-4</v>
      </c>
    </row>
    <row r="2391" spans="1:3" x14ac:dyDescent="0.25">
      <c r="A2391">
        <v>-3.4356435768251079</v>
      </c>
      <c r="B2391">
        <v>-2.861503993143713</v>
      </c>
      <c r="C2391">
        <v>-1.016322394938385E-4</v>
      </c>
    </row>
    <row r="2392" spans="1:3" x14ac:dyDescent="0.25">
      <c r="A2392">
        <v>-3.4356435768251079</v>
      </c>
      <c r="B2392">
        <v>-2.861503993143713</v>
      </c>
      <c r="C2392">
        <v>-1.016322394938385E-4</v>
      </c>
    </row>
    <row r="2393" spans="1:3" x14ac:dyDescent="0.25">
      <c r="A2393">
        <v>-3.4356435768251079</v>
      </c>
      <c r="B2393">
        <v>-2.861503993143713</v>
      </c>
      <c r="C2393">
        <v>-1.016322394938385E-4</v>
      </c>
    </row>
    <row r="2394" spans="1:3" x14ac:dyDescent="0.25">
      <c r="A2394">
        <v>-3.4951930030706779</v>
      </c>
      <c r="B2394">
        <v>-2.8755805837434818</v>
      </c>
      <c r="C2394">
        <v>-1.013532981435767E-4</v>
      </c>
    </row>
    <row r="2395" spans="1:3" x14ac:dyDescent="0.25">
      <c r="A2395">
        <v>-3.4951930030706779</v>
      </c>
      <c r="B2395">
        <v>-2.8755805837434818</v>
      </c>
      <c r="C2395">
        <v>-1.013532981435767E-4</v>
      </c>
    </row>
    <row r="2396" spans="1:3" x14ac:dyDescent="0.25">
      <c r="A2396">
        <v>-3.4951930030706779</v>
      </c>
      <c r="B2396">
        <v>-2.8755805837434818</v>
      </c>
      <c r="C2396">
        <v>-1.013532981435767E-4</v>
      </c>
    </row>
    <row r="2397" spans="1:3" x14ac:dyDescent="0.25">
      <c r="A2397">
        <v>-3.4951930030706779</v>
      </c>
      <c r="B2397">
        <v>-2.8755805837434818</v>
      </c>
      <c r="C2397">
        <v>-1.013532981435767E-4</v>
      </c>
    </row>
    <row r="2398" spans="1:3" x14ac:dyDescent="0.25">
      <c r="A2398">
        <v>-3.4951930030706779</v>
      </c>
      <c r="B2398">
        <v>-2.8755805837434818</v>
      </c>
      <c r="C2398">
        <v>-1.013532981435767E-4</v>
      </c>
    </row>
    <row r="2399" spans="1:3" x14ac:dyDescent="0.25">
      <c r="A2399">
        <v>-3.555206739484515</v>
      </c>
      <c r="B2399">
        <v>-2.8897454116971062</v>
      </c>
      <c r="C2399">
        <v>-1.0107109893954409E-4</v>
      </c>
    </row>
    <row r="2400" spans="1:3" x14ac:dyDescent="0.25">
      <c r="A2400">
        <v>-3.555206739484515</v>
      </c>
      <c r="B2400">
        <v>-2.8897454116971062</v>
      </c>
      <c r="C2400">
        <v>-1.0107109893954409E-4</v>
      </c>
    </row>
    <row r="2401" spans="1:3" x14ac:dyDescent="0.25">
      <c r="A2401">
        <v>-3.555206739484515</v>
      </c>
      <c r="B2401">
        <v>-2.8897454116971062</v>
      </c>
      <c r="C2401">
        <v>-1.0107109893954409E-4</v>
      </c>
    </row>
    <row r="2402" spans="1:3" x14ac:dyDescent="0.25">
      <c r="A2402">
        <v>-3.6155796625951639</v>
      </c>
      <c r="B2402">
        <v>-2.9039704845212362</v>
      </c>
      <c r="C2402">
        <v>-1.0078591341281209E-4</v>
      </c>
    </row>
    <row r="2403" spans="1:3" x14ac:dyDescent="0.25">
      <c r="A2403">
        <v>-3.6155796625951639</v>
      </c>
      <c r="B2403">
        <v>-2.9039704845212362</v>
      </c>
      <c r="C2403">
        <v>-1.0078591341281209E-4</v>
      </c>
    </row>
    <row r="2404" spans="1:3" x14ac:dyDescent="0.25">
      <c r="A2404">
        <v>-3.6155796625951639</v>
      </c>
      <c r="B2404">
        <v>-2.9039704845212362</v>
      </c>
      <c r="C2404">
        <v>-1.0078591341281209E-4</v>
      </c>
    </row>
    <row r="2405" spans="1:3" x14ac:dyDescent="0.25">
      <c r="A2405">
        <v>-3.6155796625951639</v>
      </c>
      <c r="B2405">
        <v>-2.9039704845212362</v>
      </c>
      <c r="C2405">
        <v>-1.0078591341281209E-4</v>
      </c>
    </row>
    <row r="2406" spans="1:3" x14ac:dyDescent="0.25">
      <c r="A2406">
        <v>-3.6155796625951639</v>
      </c>
      <c r="B2406">
        <v>-2.9039704845212362</v>
      </c>
      <c r="C2406">
        <v>-1.0078591341281209E-4</v>
      </c>
    </row>
    <row r="2407" spans="1:3" x14ac:dyDescent="0.25">
      <c r="A2407">
        <v>-3.6763657996448842</v>
      </c>
      <c r="B2407">
        <v>-2.9182748914959422</v>
      </c>
      <c r="C2407">
        <v>-1.0049760460908391E-4</v>
      </c>
    </row>
    <row r="2408" spans="1:3" x14ac:dyDescent="0.25">
      <c r="A2408">
        <v>-3.6763657996448842</v>
      </c>
      <c r="B2408">
        <v>-2.9182748914959422</v>
      </c>
      <c r="C2408">
        <v>-1.0049760460908391E-4</v>
      </c>
    </row>
    <row r="2409" spans="1:3" x14ac:dyDescent="0.25">
      <c r="A2409">
        <v>-3.6763657996448842</v>
      </c>
      <c r="B2409">
        <v>-2.9182748914959422</v>
      </c>
      <c r="C2409">
        <v>-1.0049760460908391E-4</v>
      </c>
    </row>
    <row r="2410" spans="1:3" x14ac:dyDescent="0.25">
      <c r="A2410">
        <v>-3.7375198342953588</v>
      </c>
      <c r="B2410">
        <v>-2.932641256432889</v>
      </c>
      <c r="C2410">
        <v>-1.002062649223466E-4</v>
      </c>
    </row>
    <row r="2411" spans="1:3" x14ac:dyDescent="0.25">
      <c r="A2411">
        <v>-3.7375198342953588</v>
      </c>
      <c r="B2411">
        <v>-2.932641256432889</v>
      </c>
      <c r="C2411">
        <v>-1.002062649223466E-4</v>
      </c>
    </row>
    <row r="2412" spans="1:3" x14ac:dyDescent="0.25">
      <c r="A2412">
        <v>-3.7375198342953588</v>
      </c>
      <c r="B2412">
        <v>-2.932641256432889</v>
      </c>
      <c r="C2412">
        <v>-1.002062649223466E-4</v>
      </c>
    </row>
    <row r="2413" spans="1:3" x14ac:dyDescent="0.25">
      <c r="A2413">
        <v>-3.7375198342953588</v>
      </c>
      <c r="B2413">
        <v>-2.932641256432889</v>
      </c>
      <c r="C2413">
        <v>-1.002062649223466E-4</v>
      </c>
    </row>
    <row r="2414" spans="1:3" x14ac:dyDescent="0.25">
      <c r="A2414">
        <v>-3.7375198342953588</v>
      </c>
      <c r="B2414">
        <v>-2.932641256432889</v>
      </c>
      <c r="C2414">
        <v>-1.002062649223466E-4</v>
      </c>
    </row>
    <row r="2415" spans="1:3" x14ac:dyDescent="0.25">
      <c r="A2415">
        <v>-3.7990906151600781</v>
      </c>
      <c r="B2415">
        <v>-2.9470867773584821</v>
      </c>
      <c r="C2415">
        <v>-9.9911761176459915E-5</v>
      </c>
    </row>
    <row r="2416" spans="1:3" x14ac:dyDescent="0.25">
      <c r="A2416">
        <v>-3.7990906151600781</v>
      </c>
      <c r="B2416">
        <v>-2.9470867773584821</v>
      </c>
      <c r="C2416">
        <v>-9.9911761176459915E-5</v>
      </c>
    </row>
    <row r="2417" spans="1:3" x14ac:dyDescent="0.25">
      <c r="A2417">
        <v>-3.7990906151600781</v>
      </c>
      <c r="B2417">
        <v>-2.9470867773584821</v>
      </c>
      <c r="C2417">
        <v>-9.9911761176459915E-5</v>
      </c>
    </row>
    <row r="2418" spans="1:3" x14ac:dyDescent="0.25">
      <c r="A2418">
        <v>-3.7990906151600781</v>
      </c>
      <c r="B2418">
        <v>-2.9470867773584821</v>
      </c>
      <c r="C2418">
        <v>-9.9911761176459915E-5</v>
      </c>
    </row>
    <row r="2419" spans="1:3" x14ac:dyDescent="0.25">
      <c r="A2419">
        <v>-3.7990906151600781</v>
      </c>
      <c r="B2419">
        <v>-2.9470867773584821</v>
      </c>
      <c r="C2419">
        <v>-9.9911761176459915E-5</v>
      </c>
    </row>
    <row r="2420" spans="1:3" x14ac:dyDescent="0.25">
      <c r="A2420">
        <v>-1647.7786871687611</v>
      </c>
      <c r="B2420">
        <v>192.74126334619601</v>
      </c>
      <c r="C2420">
        <v>-1.948868783392986E-3</v>
      </c>
    </row>
    <row r="2421" spans="1:3" x14ac:dyDescent="0.25">
      <c r="A2421">
        <v>-1483.112513181243</v>
      </c>
      <c r="B2421">
        <v>173.3857641615667</v>
      </c>
      <c r="C2421">
        <v>-1.751516302866274E-3</v>
      </c>
    </row>
    <row r="2422" spans="1:3" x14ac:dyDescent="0.25">
      <c r="A2422">
        <v>-1483.112513181243</v>
      </c>
      <c r="B2422">
        <v>173.3857641615667</v>
      </c>
      <c r="C2422">
        <v>-1.751516302866274E-3</v>
      </c>
    </row>
    <row r="2423" spans="1:3" x14ac:dyDescent="0.25">
      <c r="A2423">
        <v>-1483.112513181243</v>
      </c>
      <c r="B2423">
        <v>173.3857641615667</v>
      </c>
      <c r="C2423">
        <v>-1.751516302866274E-3</v>
      </c>
    </row>
    <row r="2424" spans="1:3" x14ac:dyDescent="0.25">
      <c r="A2424">
        <v>21055.33207819808</v>
      </c>
      <c r="B2424">
        <v>-2500.292048291361</v>
      </c>
      <c r="C2424">
        <v>3.3269851647062199E-2</v>
      </c>
    </row>
    <row r="2425" spans="1:3" x14ac:dyDescent="0.25">
      <c r="A2425">
        <v>21055.33207819808</v>
      </c>
      <c r="B2425">
        <v>-2500.292048291361</v>
      </c>
      <c r="C2425">
        <v>3.3269851647062199E-2</v>
      </c>
    </row>
    <row r="2426" spans="1:3" x14ac:dyDescent="0.25">
      <c r="A2426">
        <v>21055.33207819808</v>
      </c>
      <c r="B2426">
        <v>-2500.292048291361</v>
      </c>
      <c r="C2426">
        <v>3.3269851647062199E-2</v>
      </c>
    </row>
    <row r="2427" spans="1:3" x14ac:dyDescent="0.25">
      <c r="A2427">
        <v>21055.33207819808</v>
      </c>
      <c r="B2427">
        <v>-2500.292048291361</v>
      </c>
      <c r="C2427">
        <v>3.3269851647062199E-2</v>
      </c>
    </row>
    <row r="2428" spans="1:3" x14ac:dyDescent="0.25">
      <c r="A2428">
        <v>21055.33207819808</v>
      </c>
      <c r="B2428">
        <v>-2500.292048291361</v>
      </c>
      <c r="C2428">
        <v>3.3269851647062199E-2</v>
      </c>
    </row>
    <row r="2429" spans="1:3" x14ac:dyDescent="0.25">
      <c r="A2429">
        <v>2.8285112289451639</v>
      </c>
      <c r="B2429">
        <v>-0.43312538939536588</v>
      </c>
      <c r="C2429">
        <v>-1.5974991429774861E-4</v>
      </c>
    </row>
    <row r="2430" spans="1:3" x14ac:dyDescent="0.25">
      <c r="A2430">
        <v>2.8285112289451639</v>
      </c>
      <c r="B2430">
        <v>-0.43312538939536588</v>
      </c>
      <c r="C2430">
        <v>-1.5974991429774861E-4</v>
      </c>
    </row>
    <row r="2431" spans="1:3" x14ac:dyDescent="0.25">
      <c r="A2431">
        <v>2.8285112289451639</v>
      </c>
      <c r="B2431">
        <v>-0.43312538939536588</v>
      </c>
      <c r="C2431">
        <v>-1.5974991429774861E-4</v>
      </c>
    </row>
    <row r="2432" spans="1:3" x14ac:dyDescent="0.25">
      <c r="A2432">
        <v>-4.5210093488038368</v>
      </c>
      <c r="B2432">
        <v>-3.103194785559495</v>
      </c>
      <c r="C2432">
        <v>-9.5142634475957685E-5</v>
      </c>
    </row>
    <row r="2433" spans="1:3" x14ac:dyDescent="0.25">
      <c r="A2433">
        <v>-4.5210093488038368</v>
      </c>
      <c r="B2433">
        <v>-3.103194785559495</v>
      </c>
      <c r="C2433">
        <v>-9.5142634475957685E-5</v>
      </c>
    </row>
    <row r="2434" spans="1:3" x14ac:dyDescent="0.25">
      <c r="A2434">
        <v>-4.5210093488038368</v>
      </c>
      <c r="B2434">
        <v>-3.103194785559495</v>
      </c>
      <c r="C2434">
        <v>-9.5142634475957685E-5</v>
      </c>
    </row>
    <row r="2435" spans="1:3" x14ac:dyDescent="0.25">
      <c r="A2435">
        <v>-4.5300446463635966</v>
      </c>
      <c r="B2435">
        <v>-3.119736725078933</v>
      </c>
      <c r="C2435">
        <v>-9.4806968306263025E-5</v>
      </c>
    </row>
    <row r="2436" spans="1:3" x14ac:dyDescent="0.25">
      <c r="A2436">
        <v>-4.5300446463635966</v>
      </c>
      <c r="B2436">
        <v>-3.119736725078933</v>
      </c>
      <c r="C2436">
        <v>-9.4806968306263025E-5</v>
      </c>
    </row>
    <row r="2437" spans="1:3" x14ac:dyDescent="0.25">
      <c r="A2437">
        <v>-4.5300446463635966</v>
      </c>
      <c r="B2437">
        <v>-3.119736725078933</v>
      </c>
      <c r="C2437">
        <v>-9.4806968306263025E-5</v>
      </c>
    </row>
    <row r="2438" spans="1:3" x14ac:dyDescent="0.25">
      <c r="A2438">
        <v>-4.5300446463635966</v>
      </c>
      <c r="B2438">
        <v>-3.119736725078933</v>
      </c>
      <c r="C2438">
        <v>-9.4806968306263025E-5</v>
      </c>
    </row>
    <row r="2439" spans="1:3" x14ac:dyDescent="0.25">
      <c r="A2439">
        <v>-4.5968570014156258</v>
      </c>
      <c r="B2439">
        <v>-3.1351414635219208</v>
      </c>
      <c r="C2439">
        <v>-9.4439354848587493E-5</v>
      </c>
    </row>
    <row r="2440" spans="1:3" x14ac:dyDescent="0.25">
      <c r="A2440">
        <v>-4.5968570014156258</v>
      </c>
      <c r="B2440">
        <v>-3.1351414635219208</v>
      </c>
      <c r="C2440">
        <v>-9.4439354848587493E-5</v>
      </c>
    </row>
    <row r="2441" spans="1:3" x14ac:dyDescent="0.25">
      <c r="A2441">
        <v>-4.664131581293284</v>
      </c>
      <c r="B2441">
        <v>-3.1506212362675869</v>
      </c>
      <c r="C2441">
        <v>-9.4067786316030496E-5</v>
      </c>
    </row>
    <row r="2442" spans="1:3" x14ac:dyDescent="0.25">
      <c r="A2442">
        <v>-4.664131581293284</v>
      </c>
      <c r="B2442">
        <v>-3.1506212362675869</v>
      </c>
      <c r="C2442">
        <v>-9.4067786316030496E-5</v>
      </c>
    </row>
    <row r="2443" spans="1:3" x14ac:dyDescent="0.25">
      <c r="A2443">
        <v>-4.664131581293284</v>
      </c>
      <c r="B2443">
        <v>-3.1506212362675869</v>
      </c>
      <c r="C2443">
        <v>-9.4067786316030496E-5</v>
      </c>
    </row>
    <row r="2444" spans="1:3" x14ac:dyDescent="0.25">
      <c r="A2444">
        <v>-4.664131581293284</v>
      </c>
      <c r="B2444">
        <v>-3.1506212362675869</v>
      </c>
      <c r="C2444">
        <v>-9.4067786316030496E-5</v>
      </c>
    </row>
    <row r="2445" spans="1:3" x14ac:dyDescent="0.25">
      <c r="A2445">
        <v>-4.664131581293284</v>
      </c>
      <c r="B2445">
        <v>-3.1506212362675869</v>
      </c>
      <c r="C2445">
        <v>-9.4067786316030496E-5</v>
      </c>
    </row>
    <row r="2446" spans="1:3" x14ac:dyDescent="0.25">
      <c r="A2446">
        <v>-4.7319118213531706</v>
      </c>
      <c r="B2446">
        <v>-3.1662008038264982</v>
      </c>
      <c r="C2446">
        <v>-9.3692290733345435E-5</v>
      </c>
    </row>
    <row r="2447" spans="1:3" x14ac:dyDescent="0.25">
      <c r="A2447">
        <v>-4.7319118213531706</v>
      </c>
      <c r="B2447">
        <v>-3.1662008038264982</v>
      </c>
      <c r="C2447">
        <v>-9.3692290733345435E-5</v>
      </c>
    </row>
    <row r="2448" spans="1:3" x14ac:dyDescent="0.25">
      <c r="A2448">
        <v>-4.7319118213531706</v>
      </c>
      <c r="B2448">
        <v>-3.1662008038264982</v>
      </c>
      <c r="C2448">
        <v>-9.3692290733345435E-5</v>
      </c>
    </row>
    <row r="2449" spans="1:3" x14ac:dyDescent="0.25">
      <c r="A2449">
        <v>-4.7319118213531706</v>
      </c>
      <c r="B2449">
        <v>-3.1662008038264982</v>
      </c>
      <c r="C2449">
        <v>-9.3692290733345435E-5</v>
      </c>
    </row>
    <row r="2450" spans="1:3" x14ac:dyDescent="0.25">
      <c r="A2450">
        <v>-4.7319118213531706</v>
      </c>
      <c r="B2450">
        <v>-3.1662008038264982</v>
      </c>
      <c r="C2450">
        <v>-9.3692290733345435E-5</v>
      </c>
    </row>
    <row r="2451" spans="1:3" x14ac:dyDescent="0.25">
      <c r="A2451">
        <v>-4.8001139171905862</v>
      </c>
      <c r="B2451">
        <v>-3.181849179091631</v>
      </c>
      <c r="C2451">
        <v>-9.3313039616289544E-5</v>
      </c>
    </row>
    <row r="2452" spans="1:3" x14ac:dyDescent="0.25">
      <c r="A2452">
        <v>-4.8001139171905862</v>
      </c>
      <c r="B2452">
        <v>-3.181849179091631</v>
      </c>
      <c r="C2452">
        <v>-9.3313039616289544E-5</v>
      </c>
    </row>
    <row r="2453" spans="1:3" x14ac:dyDescent="0.25">
      <c r="A2453">
        <v>-4.8001139171905862</v>
      </c>
      <c r="B2453">
        <v>-3.181849179091631</v>
      </c>
      <c r="C2453">
        <v>-9.3313039616289544E-5</v>
      </c>
    </row>
    <row r="2454" spans="1:3" x14ac:dyDescent="0.25">
      <c r="A2454">
        <v>-4.8687352437751468</v>
      </c>
      <c r="B2454">
        <v>-3.19756438031061</v>
      </c>
      <c r="C2454">
        <v>-9.2929929767335691E-5</v>
      </c>
    </row>
    <row r="2455" spans="1:3" x14ac:dyDescent="0.25">
      <c r="A2455">
        <v>-4.8687352437751468</v>
      </c>
      <c r="B2455">
        <v>-3.19756438031061</v>
      </c>
      <c r="C2455">
        <v>-9.2929929767335691E-5</v>
      </c>
    </row>
    <row r="2456" spans="1:3" x14ac:dyDescent="0.25">
      <c r="A2456">
        <v>-4.8687352437751468</v>
      </c>
      <c r="B2456">
        <v>-3.19756438031061</v>
      </c>
      <c r="C2456">
        <v>-9.2929929767335691E-5</v>
      </c>
    </row>
    <row r="2457" spans="1:3" x14ac:dyDescent="0.25">
      <c r="A2457">
        <v>-4.8687352437751468</v>
      </c>
      <c r="B2457">
        <v>-3.19756438031061</v>
      </c>
      <c r="C2457">
        <v>-9.2929929767335691E-5</v>
      </c>
    </row>
    <row r="2458" spans="1:3" x14ac:dyDescent="0.25">
      <c r="A2458">
        <v>-4.9378519015777824</v>
      </c>
      <c r="B2458">
        <v>-3.213372934662412</v>
      </c>
      <c r="C2458">
        <v>-9.2542842663204483E-5</v>
      </c>
    </row>
    <row r="2459" spans="1:3" x14ac:dyDescent="0.25">
      <c r="A2459">
        <v>-4.9378519015777824</v>
      </c>
      <c r="B2459">
        <v>-3.213372934662412</v>
      </c>
      <c r="C2459">
        <v>-9.2542842663204483E-5</v>
      </c>
    </row>
    <row r="2460" spans="1:3" x14ac:dyDescent="0.25">
      <c r="A2460">
        <v>-5.0074051776492361</v>
      </c>
      <c r="B2460">
        <v>-3.2292530414999692</v>
      </c>
      <c r="C2460">
        <v>-9.2151849893601235E-5</v>
      </c>
    </row>
    <row r="2461" spans="1:3" x14ac:dyDescent="0.25">
      <c r="A2461">
        <v>-5.0074051776492361</v>
      </c>
      <c r="B2461">
        <v>-3.2292530414999692</v>
      </c>
      <c r="C2461">
        <v>-9.2151849893601235E-5</v>
      </c>
    </row>
    <row r="2462" spans="1:3" x14ac:dyDescent="0.25">
      <c r="A2462">
        <v>-5.0074051776492361</v>
      </c>
      <c r="B2462">
        <v>-3.2292530414999692</v>
      </c>
      <c r="C2462">
        <v>-9.2151849893601235E-5</v>
      </c>
    </row>
    <row r="2463" spans="1:3" x14ac:dyDescent="0.25">
      <c r="A2463">
        <v>-5.077445228139843</v>
      </c>
      <c r="B2463">
        <v>-3.245221658496007</v>
      </c>
      <c r="C2463">
        <v>-9.175679093177478E-5</v>
      </c>
    </row>
    <row r="2464" spans="1:3" x14ac:dyDescent="0.25">
      <c r="A2464">
        <v>-1819.1660000580609</v>
      </c>
      <c r="B2464">
        <v>217.77559626817089</v>
      </c>
      <c r="C2464">
        <v>-2.5006898218592E-3</v>
      </c>
    </row>
    <row r="2465" spans="1:3" x14ac:dyDescent="0.25">
      <c r="A2465">
        <v>-1637.3894936243539</v>
      </c>
      <c r="B2465">
        <v>195.89616513678601</v>
      </c>
      <c r="C2465">
        <v>-2.247387923853335E-3</v>
      </c>
    </row>
    <row r="2466" spans="1:3" x14ac:dyDescent="0.25">
      <c r="A2466">
        <v>-1637.3894936243539</v>
      </c>
      <c r="B2466">
        <v>195.89616513678601</v>
      </c>
      <c r="C2466">
        <v>-2.247387923853335E-3</v>
      </c>
    </row>
    <row r="2467" spans="1:3" x14ac:dyDescent="0.25">
      <c r="A2467">
        <v>-1637.3894936243539</v>
      </c>
      <c r="B2467">
        <v>195.89616513678601</v>
      </c>
      <c r="C2467">
        <v>-2.247387923853335E-3</v>
      </c>
    </row>
    <row r="2468" spans="1:3" x14ac:dyDescent="0.25">
      <c r="A2468">
        <v>19455.600437379831</v>
      </c>
      <c r="B2468">
        <v>-2359.9180330328531</v>
      </c>
      <c r="C2468">
        <v>3.6586123142748762E-2</v>
      </c>
    </row>
    <row r="2469" spans="1:3" x14ac:dyDescent="0.25">
      <c r="A2469">
        <v>19455.600437379831</v>
      </c>
      <c r="B2469">
        <v>-2359.9180330328531</v>
      </c>
      <c r="C2469">
        <v>3.6586123142748762E-2</v>
      </c>
    </row>
    <row r="2470" spans="1:3" x14ac:dyDescent="0.25">
      <c r="A2470">
        <v>19455.600437379831</v>
      </c>
      <c r="B2470">
        <v>-2359.9180330328531</v>
      </c>
      <c r="C2470">
        <v>3.6586123142748762E-2</v>
      </c>
    </row>
    <row r="2471" spans="1:3" x14ac:dyDescent="0.25">
      <c r="A2471">
        <v>19455.600437379831</v>
      </c>
      <c r="B2471">
        <v>-2359.9180330328531</v>
      </c>
      <c r="C2471">
        <v>3.6586123142748762E-2</v>
      </c>
    </row>
    <row r="2472" spans="1:3" x14ac:dyDescent="0.25">
      <c r="A2472">
        <v>1.57701777342964</v>
      </c>
      <c r="B2472">
        <v>-0.97053259876903886</v>
      </c>
      <c r="C2472">
        <v>-1.9671487649847139E-4</v>
      </c>
    </row>
    <row r="2473" spans="1:3" x14ac:dyDescent="0.25">
      <c r="A2473">
        <v>1.57701777342964</v>
      </c>
      <c r="B2473">
        <v>-0.97053259876903886</v>
      </c>
      <c r="C2473">
        <v>-1.9671487649847139E-4</v>
      </c>
    </row>
    <row r="2474" spans="1:3" x14ac:dyDescent="0.25">
      <c r="A2474">
        <v>1.57701777342964</v>
      </c>
      <c r="B2474">
        <v>-0.97053259876903886</v>
      </c>
      <c r="C2474">
        <v>-1.9671487649847139E-4</v>
      </c>
    </row>
    <row r="2475" spans="1:3" x14ac:dyDescent="0.25">
      <c r="A2475">
        <v>1.57701777342964</v>
      </c>
      <c r="B2475">
        <v>-0.97053259876903886</v>
      </c>
      <c r="C2475">
        <v>-1.9671487649847139E-4</v>
      </c>
    </row>
    <row r="2476" spans="1:3" x14ac:dyDescent="0.25">
      <c r="A2476">
        <v>-5.7720997956895674</v>
      </c>
      <c r="B2476">
        <v>-3.3951420533558081</v>
      </c>
      <c r="C2476">
        <v>-8.5366375496675036E-5</v>
      </c>
    </row>
    <row r="2477" spans="1:3" x14ac:dyDescent="0.25">
      <c r="A2477">
        <v>-5.7720997956895674</v>
      </c>
      <c r="B2477">
        <v>-3.3951420533558081</v>
      </c>
      <c r="C2477">
        <v>-8.5366375496675036E-5</v>
      </c>
    </row>
    <row r="2478" spans="1:3" x14ac:dyDescent="0.25">
      <c r="A2478">
        <v>-5.7720997956895674</v>
      </c>
      <c r="B2478">
        <v>-3.3951420533558081</v>
      </c>
      <c r="C2478">
        <v>-8.5366375496675036E-5</v>
      </c>
    </row>
    <row r="2479" spans="1:3" x14ac:dyDescent="0.25">
      <c r="A2479">
        <v>-5.7720997956895674</v>
      </c>
      <c r="B2479">
        <v>-3.3951420533558081</v>
      </c>
      <c r="C2479">
        <v>-8.5366375496675036E-5</v>
      </c>
    </row>
    <row r="2480" spans="1:3" x14ac:dyDescent="0.25">
      <c r="A2480">
        <v>-5.8050773758147862</v>
      </c>
      <c r="B2480">
        <v>-3.4131109957333399</v>
      </c>
      <c r="C2480">
        <v>-8.4896021248029847E-5</v>
      </c>
    </row>
    <row r="2481" spans="1:3" x14ac:dyDescent="0.25">
      <c r="A2481">
        <v>-5.8050773758147862</v>
      </c>
      <c r="B2481">
        <v>-3.4131109957333399</v>
      </c>
      <c r="C2481">
        <v>-8.4896021248029847E-5</v>
      </c>
    </row>
    <row r="2482" spans="1:3" x14ac:dyDescent="0.25">
      <c r="A2482">
        <v>-5.8050773758147862</v>
      </c>
      <c r="B2482">
        <v>-3.4131109957333399</v>
      </c>
      <c r="C2482">
        <v>-8.4896021248029847E-5</v>
      </c>
    </row>
    <row r="2483" spans="1:3" x14ac:dyDescent="0.25">
      <c r="A2483">
        <v>-5.8050773758147862</v>
      </c>
      <c r="B2483">
        <v>-3.4131109957333399</v>
      </c>
      <c r="C2483">
        <v>-8.4896021248029847E-5</v>
      </c>
    </row>
    <row r="2484" spans="1:3" x14ac:dyDescent="0.25">
      <c r="A2484">
        <v>-5.8050773758147862</v>
      </c>
      <c r="B2484">
        <v>-3.4131109957333399</v>
      </c>
      <c r="C2484">
        <v>-8.4896021248029847E-5</v>
      </c>
    </row>
    <row r="2485" spans="1:3" x14ac:dyDescent="0.25">
      <c r="A2485">
        <v>-5.8804851667815141</v>
      </c>
      <c r="B2485">
        <v>-3.4300097934046381</v>
      </c>
      <c r="C2485">
        <v>-8.4411262398591166E-5</v>
      </c>
    </row>
    <row r="2486" spans="1:3" x14ac:dyDescent="0.25">
      <c r="A2486">
        <v>-5.8804851667815141</v>
      </c>
      <c r="B2486">
        <v>-3.4300097934046381</v>
      </c>
      <c r="C2486">
        <v>-8.4411262398591166E-5</v>
      </c>
    </row>
    <row r="2487" spans="1:3" x14ac:dyDescent="0.25">
      <c r="A2487">
        <v>-5.9564791926400078</v>
      </c>
      <c r="B2487">
        <v>-3.4470133249774721</v>
      </c>
      <c r="C2487">
        <v>-8.3921456040978077E-5</v>
      </c>
    </row>
    <row r="2488" spans="1:3" x14ac:dyDescent="0.25">
      <c r="A2488">
        <v>-5.9564791926400078</v>
      </c>
      <c r="B2488">
        <v>-3.4470133249774721</v>
      </c>
      <c r="C2488">
        <v>-8.3921456040978077E-5</v>
      </c>
    </row>
    <row r="2489" spans="1:3" x14ac:dyDescent="0.25">
      <c r="A2489">
        <v>-5.9564791926400078</v>
      </c>
      <c r="B2489">
        <v>-3.4470133249774721</v>
      </c>
      <c r="C2489">
        <v>-8.3921456040978077E-5</v>
      </c>
    </row>
    <row r="2490" spans="1:3" x14ac:dyDescent="0.25">
      <c r="A2490">
        <v>-5.9564791926400078</v>
      </c>
      <c r="B2490">
        <v>-3.4470133249774721</v>
      </c>
      <c r="C2490">
        <v>-8.3921456040978077E-5</v>
      </c>
    </row>
    <row r="2491" spans="1:3" x14ac:dyDescent="0.25">
      <c r="A2491">
        <v>-5.9564791926400078</v>
      </c>
      <c r="B2491">
        <v>-3.4470133249774721</v>
      </c>
      <c r="C2491">
        <v>-8.3921456040978077E-5</v>
      </c>
    </row>
    <row r="2492" spans="1:3" x14ac:dyDescent="0.25">
      <c r="A2492">
        <v>-6.0329531651470401</v>
      </c>
      <c r="B2492">
        <v>-3.464090899341786</v>
      </c>
      <c r="C2492">
        <v>-8.3426895306403231E-5</v>
      </c>
    </row>
    <row r="2493" spans="1:3" x14ac:dyDescent="0.25">
      <c r="A2493">
        <v>-6.0329531651470401</v>
      </c>
      <c r="B2493">
        <v>-3.464090899341786</v>
      </c>
      <c r="C2493">
        <v>-8.3426895306403231E-5</v>
      </c>
    </row>
    <row r="2494" spans="1:3" x14ac:dyDescent="0.25">
      <c r="A2494">
        <v>-6.0329531651470401</v>
      </c>
      <c r="B2494">
        <v>-3.464090899341786</v>
      </c>
      <c r="C2494">
        <v>-8.3426895306403231E-5</v>
      </c>
    </row>
    <row r="2495" spans="1:3" x14ac:dyDescent="0.25">
      <c r="A2495">
        <v>-6.0329531651470401</v>
      </c>
      <c r="B2495">
        <v>-3.464090899341786</v>
      </c>
      <c r="C2495">
        <v>-8.3426895306403231E-5</v>
      </c>
    </row>
    <row r="2496" spans="1:3" x14ac:dyDescent="0.25">
      <c r="A2496">
        <v>-6.0329531651470401</v>
      </c>
      <c r="B2496">
        <v>-3.464090899341786</v>
      </c>
      <c r="C2496">
        <v>-8.3426895306403231E-5</v>
      </c>
    </row>
    <row r="2497" spans="1:3" x14ac:dyDescent="0.25">
      <c r="A2497">
        <v>-6.1099410795905378</v>
      </c>
      <c r="B2497">
        <v>-3.4812532956176971</v>
      </c>
      <c r="C2497">
        <v>-8.2927383871852451E-5</v>
      </c>
    </row>
    <row r="2498" spans="1:3" x14ac:dyDescent="0.25">
      <c r="A2498">
        <v>-6.1099410795905378</v>
      </c>
      <c r="B2498">
        <v>-3.4812532956176971</v>
      </c>
      <c r="C2498">
        <v>-8.2927383871852451E-5</v>
      </c>
    </row>
    <row r="2499" spans="1:3" x14ac:dyDescent="0.25">
      <c r="A2499">
        <v>-6.1874501073238823</v>
      </c>
      <c r="B2499">
        <v>-3.4985021008693922</v>
      </c>
      <c r="C2499">
        <v>-8.2423001063813527E-5</v>
      </c>
    </row>
    <row r="2500" spans="1:3" x14ac:dyDescent="0.25">
      <c r="A2500">
        <v>-6.1874501073238823</v>
      </c>
      <c r="B2500">
        <v>-3.4985021008693922</v>
      </c>
      <c r="C2500">
        <v>-8.2423001063813527E-5</v>
      </c>
    </row>
    <row r="2501" spans="1:3" x14ac:dyDescent="0.25">
      <c r="A2501">
        <v>-6.1874501073238823</v>
      </c>
      <c r="B2501">
        <v>-3.4985021008693922</v>
      </c>
      <c r="C2501">
        <v>-8.2423001063813527E-5</v>
      </c>
    </row>
    <row r="2502" spans="1:3" x14ac:dyDescent="0.25">
      <c r="A2502">
        <v>-6.1874501073238823</v>
      </c>
      <c r="B2502">
        <v>-3.4985021008693922</v>
      </c>
      <c r="C2502">
        <v>-8.2423001063813527E-5</v>
      </c>
    </row>
    <row r="2503" spans="1:3" x14ac:dyDescent="0.25">
      <c r="A2503">
        <v>-6.1874501073238823</v>
      </c>
      <c r="B2503">
        <v>-3.4985021008693922</v>
      </c>
      <c r="C2503">
        <v>-8.2423001063813527E-5</v>
      </c>
    </row>
    <row r="2504" spans="1:3" x14ac:dyDescent="0.25">
      <c r="A2504">
        <v>-6.2655002489448854</v>
      </c>
      <c r="B2504">
        <v>-3.5158432886795778</v>
      </c>
      <c r="C2504">
        <v>-8.1913663807333536E-5</v>
      </c>
    </row>
    <row r="2505" spans="1:3" x14ac:dyDescent="0.25">
      <c r="A2505">
        <v>-6.2655002489448854</v>
      </c>
      <c r="B2505">
        <v>-3.5158432886795778</v>
      </c>
      <c r="C2505">
        <v>-8.1913663807333536E-5</v>
      </c>
    </row>
    <row r="2506" spans="1:3" x14ac:dyDescent="0.25">
      <c r="A2506">
        <v>-6.2655002489448854</v>
      </c>
      <c r="B2506">
        <v>-3.5158432886795778</v>
      </c>
      <c r="C2506">
        <v>-8.1913663807333536E-5</v>
      </c>
    </row>
    <row r="2507" spans="1:3" x14ac:dyDescent="0.25">
      <c r="A2507">
        <v>-1465.347185647182</v>
      </c>
      <c r="B2507">
        <v>178.65958965438111</v>
      </c>
      <c r="C2507">
        <v>-2.3622316952909739E-3</v>
      </c>
    </row>
    <row r="2508" spans="1:3" x14ac:dyDescent="0.25">
      <c r="A2508">
        <v>-1318.9057446516131</v>
      </c>
      <c r="B2508">
        <v>160.72580004265151</v>
      </c>
      <c r="C2508">
        <v>-2.1237552040865768E-3</v>
      </c>
    </row>
    <row r="2509" spans="1:3" x14ac:dyDescent="0.25">
      <c r="A2509">
        <v>-1318.9057446516131</v>
      </c>
      <c r="B2509">
        <v>160.72580004265151</v>
      </c>
      <c r="C2509">
        <v>-2.1237552040865768E-3</v>
      </c>
    </row>
    <row r="2510" spans="1:3" x14ac:dyDescent="0.25">
      <c r="A2510">
        <v>-1318.9057446516131</v>
      </c>
      <c r="B2510">
        <v>160.72580004265151</v>
      </c>
      <c r="C2510">
        <v>-2.1237552040865768E-3</v>
      </c>
    </row>
    <row r="2511" spans="1:3" x14ac:dyDescent="0.25">
      <c r="A2511">
        <v>22113.362707394132</v>
      </c>
      <c r="B2511">
        <v>-2737.1165779694661</v>
      </c>
      <c r="C2511">
        <v>4.521801257503201E-2</v>
      </c>
    </row>
    <row r="2512" spans="1:3" x14ac:dyDescent="0.25">
      <c r="A2512">
        <v>22113.362707394132</v>
      </c>
      <c r="B2512">
        <v>-2737.1165779694661</v>
      </c>
      <c r="C2512">
        <v>4.521801257503201E-2</v>
      </c>
    </row>
    <row r="2513" spans="1:3" x14ac:dyDescent="0.25">
      <c r="A2513">
        <v>22113.362707394132</v>
      </c>
      <c r="B2513">
        <v>-2737.1165779694661</v>
      </c>
      <c r="C2513">
        <v>4.521801257503201E-2</v>
      </c>
    </row>
    <row r="2514" spans="1:3" x14ac:dyDescent="0.25">
      <c r="A2514">
        <v>22113.362707394132</v>
      </c>
      <c r="B2514">
        <v>-2737.1165779694661</v>
      </c>
      <c r="C2514">
        <v>4.521801257503201E-2</v>
      </c>
    </row>
    <row r="2515" spans="1:3" x14ac:dyDescent="0.25">
      <c r="A2515">
        <v>22113.362707394132</v>
      </c>
      <c r="B2515">
        <v>-2737.1165779694661</v>
      </c>
      <c r="C2515">
        <v>4.521801257503201E-2</v>
      </c>
    </row>
    <row r="2516" spans="1:3" x14ac:dyDescent="0.25">
      <c r="A2516">
        <v>1.9305526519753491</v>
      </c>
      <c r="B2516">
        <v>-0.7240865699750495</v>
      </c>
      <c r="C2516">
        <v>-2.0266221074657291E-4</v>
      </c>
    </row>
    <row r="2517" spans="1:3" x14ac:dyDescent="0.25">
      <c r="A2517">
        <v>1.9305526519753491</v>
      </c>
      <c r="B2517">
        <v>-0.7240865699750495</v>
      </c>
      <c r="C2517">
        <v>-2.0266221074657291E-4</v>
      </c>
    </row>
    <row r="2518" spans="1:3" x14ac:dyDescent="0.25">
      <c r="A2518">
        <v>1.9305526519753491</v>
      </c>
      <c r="B2518">
        <v>-0.7240865699750495</v>
      </c>
      <c r="C2518">
        <v>-2.0266221074657291E-4</v>
      </c>
    </row>
    <row r="2519" spans="1:3" x14ac:dyDescent="0.25">
      <c r="A2519">
        <v>1.9305526519753491</v>
      </c>
      <c r="B2519">
        <v>-0.7240865699750495</v>
      </c>
      <c r="C2519">
        <v>-2.0266221074657291E-4</v>
      </c>
    </row>
    <row r="2520" spans="1:3" x14ac:dyDescent="0.25">
      <c r="A2520">
        <v>-7.0966022742941828</v>
      </c>
      <c r="B2520">
        <v>-3.692297580263431</v>
      </c>
      <c r="C2520">
        <v>-7.3278086124654946E-5</v>
      </c>
    </row>
    <row r="2521" spans="1:3" x14ac:dyDescent="0.25">
      <c r="A2521">
        <v>-7.0966022742941828</v>
      </c>
      <c r="B2521">
        <v>-3.692297580263431</v>
      </c>
      <c r="C2521">
        <v>-7.3278086124654946E-5</v>
      </c>
    </row>
    <row r="2522" spans="1:3" x14ac:dyDescent="0.25">
      <c r="A2522">
        <v>-7.0966022742941828</v>
      </c>
      <c r="B2522">
        <v>-3.692297580263431</v>
      </c>
      <c r="C2522">
        <v>-7.3278086124654946E-5</v>
      </c>
    </row>
    <row r="2523" spans="1:3" x14ac:dyDescent="0.25">
      <c r="A2523">
        <v>-7.0966022742941828</v>
      </c>
      <c r="B2523">
        <v>-3.692297580263431</v>
      </c>
      <c r="C2523">
        <v>-7.3278086124654946E-5</v>
      </c>
    </row>
    <row r="2524" spans="1:3" x14ac:dyDescent="0.25">
      <c r="A2524">
        <v>-7.1408837312238918</v>
      </c>
      <c r="B2524">
        <v>-3.7119959823741229</v>
      </c>
      <c r="C2524">
        <v>-7.2664205320582579E-5</v>
      </c>
    </row>
    <row r="2525" spans="1:3" x14ac:dyDescent="0.25">
      <c r="A2525">
        <v>-7.1408837312238918</v>
      </c>
      <c r="B2525">
        <v>-3.7119959823741229</v>
      </c>
      <c r="C2525">
        <v>-7.2664205320582579E-5</v>
      </c>
    </row>
    <row r="2526" spans="1:3" x14ac:dyDescent="0.25">
      <c r="A2526">
        <v>-7.1408837312238918</v>
      </c>
      <c r="B2526">
        <v>-3.7119959823741229</v>
      </c>
      <c r="C2526">
        <v>-7.2664205320582579E-5</v>
      </c>
    </row>
    <row r="2527" spans="1:3" x14ac:dyDescent="0.25">
      <c r="A2527">
        <v>-7.1408837312238918</v>
      </c>
      <c r="B2527">
        <v>-3.7119959823741229</v>
      </c>
      <c r="C2527">
        <v>-7.2664205320582579E-5</v>
      </c>
    </row>
    <row r="2528" spans="1:3" x14ac:dyDescent="0.25">
      <c r="A2528">
        <v>-7.2254659482118528</v>
      </c>
      <c r="B2528">
        <v>-3.7304141618462578</v>
      </c>
      <c r="C2528">
        <v>-7.2045256629597407E-5</v>
      </c>
    </row>
    <row r="2529" spans="1:3" x14ac:dyDescent="0.25">
      <c r="A2529">
        <v>-7.2254659482118528</v>
      </c>
      <c r="B2529">
        <v>-3.7304141618462578</v>
      </c>
      <c r="C2529">
        <v>-7.2045256629597407E-5</v>
      </c>
    </row>
    <row r="2530" spans="1:3" x14ac:dyDescent="0.25">
      <c r="A2530">
        <v>-7.2254659482118528</v>
      </c>
      <c r="B2530">
        <v>-3.7304141618462578</v>
      </c>
      <c r="C2530">
        <v>-7.2045256629597407E-5</v>
      </c>
    </row>
    <row r="2531" spans="1:3" x14ac:dyDescent="0.25">
      <c r="A2531">
        <v>-7.3106788180260569</v>
      </c>
      <c r="B2531">
        <v>-3.7489348607726471</v>
      </c>
      <c r="C2531">
        <v>-7.1420138664855549E-5</v>
      </c>
    </row>
    <row r="2532" spans="1:3" x14ac:dyDescent="0.25">
      <c r="A2532">
        <v>-7.3106788180260569</v>
      </c>
      <c r="B2532">
        <v>-3.7489348607726471</v>
      </c>
      <c r="C2532">
        <v>-7.1420138664855549E-5</v>
      </c>
    </row>
    <row r="2533" spans="1:3" x14ac:dyDescent="0.25">
      <c r="A2533">
        <v>-7.3106788180260569</v>
      </c>
      <c r="B2533">
        <v>-3.7489348607726471</v>
      </c>
      <c r="C2533">
        <v>-7.1420138664855549E-5</v>
      </c>
    </row>
    <row r="2534" spans="1:3" x14ac:dyDescent="0.25">
      <c r="A2534">
        <v>-7.3106788180260569</v>
      </c>
      <c r="B2534">
        <v>-3.7489348607726471</v>
      </c>
      <c r="C2534">
        <v>-7.1420138664855549E-5</v>
      </c>
    </row>
    <row r="2535" spans="1:3" x14ac:dyDescent="0.25">
      <c r="A2535">
        <v>-7.3106788180260569</v>
      </c>
      <c r="B2535">
        <v>-3.7489348607726471</v>
      </c>
      <c r="C2535">
        <v>-7.1420138664855549E-5</v>
      </c>
    </row>
    <row r="2536" spans="1:3" x14ac:dyDescent="0.25">
      <c r="A2536">
        <v>-7.3963856276635216</v>
      </c>
      <c r="B2536">
        <v>-3.7675172788822171</v>
      </c>
      <c r="C2536">
        <v>-7.0789160644531846E-5</v>
      </c>
    </row>
    <row r="2537" spans="1:3" x14ac:dyDescent="0.25">
      <c r="A2537">
        <v>-7.3963856276635216</v>
      </c>
      <c r="B2537">
        <v>-3.7675172788822171</v>
      </c>
      <c r="C2537">
        <v>-7.0789160644531846E-5</v>
      </c>
    </row>
    <row r="2538" spans="1:3" x14ac:dyDescent="0.25">
      <c r="A2538">
        <v>-7.3963856276635216</v>
      </c>
      <c r="B2538">
        <v>-3.7675172788822171</v>
      </c>
      <c r="C2538">
        <v>-7.0789160644531846E-5</v>
      </c>
    </row>
    <row r="2539" spans="1:3" x14ac:dyDescent="0.25">
      <c r="A2539">
        <v>-7.3963856276635216</v>
      </c>
      <c r="B2539">
        <v>-3.7675172788822171</v>
      </c>
      <c r="C2539">
        <v>-7.0789160644531846E-5</v>
      </c>
    </row>
    <row r="2540" spans="1:3" x14ac:dyDescent="0.25">
      <c r="A2540">
        <v>-7.4827578467693678</v>
      </c>
      <c r="B2540">
        <v>-3.7862184814608431</v>
      </c>
      <c r="C2540">
        <v>-7.0152080199577382E-5</v>
      </c>
    </row>
    <row r="2541" spans="1:3" x14ac:dyDescent="0.25">
      <c r="A2541">
        <v>-7.4827578467693678</v>
      </c>
      <c r="B2541">
        <v>-3.7862184814608431</v>
      </c>
      <c r="C2541">
        <v>-7.0152080199577382E-5</v>
      </c>
    </row>
    <row r="2542" spans="1:3" x14ac:dyDescent="0.25">
      <c r="A2542">
        <v>-7.4827578467693678</v>
      </c>
      <c r="B2542">
        <v>-3.7862184814608431</v>
      </c>
      <c r="C2542">
        <v>-7.0152080199577382E-5</v>
      </c>
    </row>
    <row r="2543" spans="1:3" x14ac:dyDescent="0.25">
      <c r="A2543">
        <v>-7.4827578467693678</v>
      </c>
      <c r="B2543">
        <v>-3.7862184814608431</v>
      </c>
      <c r="C2543">
        <v>-7.0152080199577382E-5</v>
      </c>
    </row>
    <row r="2544" spans="1:3" x14ac:dyDescent="0.25">
      <c r="A2544">
        <v>-7.5696591495658474</v>
      </c>
      <c r="B2544">
        <v>-3.8049912581502858</v>
      </c>
      <c r="C2544">
        <v>-6.9508921370215176E-5</v>
      </c>
    </row>
    <row r="2545" spans="1:3" x14ac:dyDescent="0.25">
      <c r="A2545">
        <v>-7.5696591495658474</v>
      </c>
      <c r="B2545">
        <v>-3.8049912581502858</v>
      </c>
      <c r="C2545">
        <v>-6.9508921370215176E-5</v>
      </c>
    </row>
    <row r="2546" spans="1:3" x14ac:dyDescent="0.25">
      <c r="A2546">
        <v>-7.5696591495658474</v>
      </c>
      <c r="B2546">
        <v>-3.8049912581502858</v>
      </c>
      <c r="C2546">
        <v>-6.9508921370215176E-5</v>
      </c>
    </row>
    <row r="2547" spans="1:3" x14ac:dyDescent="0.25">
      <c r="A2547">
        <v>-7.5696591495658474</v>
      </c>
      <c r="B2547">
        <v>-3.8049912581502858</v>
      </c>
      <c r="C2547">
        <v>-6.9508921370215176E-5</v>
      </c>
    </row>
    <row r="2548" spans="1:3" x14ac:dyDescent="0.25">
      <c r="A2548">
        <v>-7.5696591495658474</v>
      </c>
      <c r="B2548">
        <v>-3.8049912581502858</v>
      </c>
      <c r="C2548">
        <v>-6.9508921370215176E-5</v>
      </c>
    </row>
    <row r="2549" spans="1:3" x14ac:dyDescent="0.25">
      <c r="A2549">
        <v>-7.6571947378306273</v>
      </c>
      <c r="B2549">
        <v>-3.8238699556287918</v>
      </c>
      <c r="C2549">
        <v>-6.8859582393599776E-5</v>
      </c>
    </row>
    <row r="2550" spans="1:3" x14ac:dyDescent="0.25">
      <c r="A2550">
        <v>-7.6571947378306273</v>
      </c>
      <c r="B2550">
        <v>-3.8238699556287918</v>
      </c>
      <c r="C2550">
        <v>-6.8859582393599776E-5</v>
      </c>
    </row>
    <row r="2551" spans="1:3" x14ac:dyDescent="0.25">
      <c r="A2551">
        <v>-7.6571947378306273</v>
      </c>
      <c r="B2551">
        <v>-3.8238699556287918</v>
      </c>
      <c r="C2551">
        <v>-6.8859582393599776E-5</v>
      </c>
    </row>
    <row r="2552" spans="1:3" x14ac:dyDescent="0.25">
      <c r="A2552">
        <v>-7.7453258258794424</v>
      </c>
      <c r="B2552">
        <v>-3.8428404065473858</v>
      </c>
      <c r="C2552">
        <v>-6.8204120268447802E-5</v>
      </c>
    </row>
    <row r="2553" spans="1:3" x14ac:dyDescent="0.25">
      <c r="A2553">
        <v>-1616.515458683758</v>
      </c>
      <c r="B2553">
        <v>201.83457956974979</v>
      </c>
      <c r="C2553">
        <v>-2.9824296159003758E-3</v>
      </c>
    </row>
    <row r="2554" spans="1:3" x14ac:dyDescent="0.25">
      <c r="A2554">
        <v>-1454.980635453662</v>
      </c>
      <c r="B2554">
        <v>181.566317909433</v>
      </c>
      <c r="C2554">
        <v>-2.6812261358005129E-3</v>
      </c>
    </row>
    <row r="2555" spans="1:3" x14ac:dyDescent="0.25">
      <c r="A2555">
        <v>-1454.980635453662</v>
      </c>
      <c r="B2555">
        <v>181.566317909433</v>
      </c>
      <c r="C2555">
        <v>-2.6812261358005129E-3</v>
      </c>
    </row>
    <row r="2556" spans="1:3" x14ac:dyDescent="0.25">
      <c r="A2556">
        <v>-1454.980635453662</v>
      </c>
      <c r="B2556">
        <v>181.566317909433</v>
      </c>
      <c r="C2556">
        <v>-2.6812261358005129E-3</v>
      </c>
    </row>
    <row r="2557" spans="1:3" x14ac:dyDescent="0.25">
      <c r="A2557">
        <v>20641.768861790599</v>
      </c>
      <c r="B2557">
        <v>-2617.7808522962991</v>
      </c>
      <c r="C2557">
        <v>4.9944357043225487E-2</v>
      </c>
    </row>
    <row r="2558" spans="1:3" x14ac:dyDescent="0.25">
      <c r="A2558">
        <v>20641.768861790599</v>
      </c>
      <c r="B2558">
        <v>-2617.7808522962991</v>
      </c>
      <c r="C2558">
        <v>4.9944357043225487E-2</v>
      </c>
    </row>
    <row r="2559" spans="1:3" x14ac:dyDescent="0.25">
      <c r="A2559">
        <v>20641.768861790599</v>
      </c>
      <c r="B2559">
        <v>-2617.7808522962991</v>
      </c>
      <c r="C2559">
        <v>4.9944357043225487E-2</v>
      </c>
    </row>
    <row r="2560" spans="1:3" x14ac:dyDescent="0.25">
      <c r="A2560">
        <v>20641.768861790599</v>
      </c>
      <c r="B2560">
        <v>-2617.7808522962991</v>
      </c>
      <c r="C2560">
        <v>4.9944357043225487E-2</v>
      </c>
    </row>
    <row r="2561" spans="1:3" x14ac:dyDescent="0.25">
      <c r="A2561">
        <v>0.53132950032190551</v>
      </c>
      <c r="B2561">
        <v>-1.0496956573026739</v>
      </c>
      <c r="C2561">
        <v>-1.8052657070286241E-4</v>
      </c>
    </row>
    <row r="2562" spans="1:3" x14ac:dyDescent="0.25">
      <c r="A2562">
        <v>0.53132950032190551</v>
      </c>
      <c r="B2562">
        <v>-1.0496956573026739</v>
      </c>
      <c r="C2562">
        <v>-1.8052657070286241E-4</v>
      </c>
    </row>
    <row r="2563" spans="1:3" x14ac:dyDescent="0.25">
      <c r="A2563">
        <v>0.53132950032190551</v>
      </c>
      <c r="B2563">
        <v>-1.0496956573026739</v>
      </c>
      <c r="C2563">
        <v>-1.8052657070286241E-4</v>
      </c>
    </row>
    <row r="2564" spans="1:3" x14ac:dyDescent="0.25">
      <c r="A2564">
        <v>0.53132950032190551</v>
      </c>
      <c r="B2564">
        <v>-1.0496956573026739</v>
      </c>
      <c r="C2564">
        <v>-1.8052657070286241E-4</v>
      </c>
    </row>
    <row r="2565" spans="1:3" x14ac:dyDescent="0.25">
      <c r="A2565">
        <v>-8.6343363473010175</v>
      </c>
      <c r="B2565">
        <v>-4.0300697460053456</v>
      </c>
      <c r="C2565">
        <v>-5.6375355210289752E-5</v>
      </c>
    </row>
    <row r="2566" spans="1:3" x14ac:dyDescent="0.25">
      <c r="A2566">
        <v>-8.6343363473010175</v>
      </c>
      <c r="B2566">
        <v>-4.0300697460053456</v>
      </c>
      <c r="C2566">
        <v>-5.6375355210289752E-5</v>
      </c>
    </row>
    <row r="2567" spans="1:3" x14ac:dyDescent="0.25">
      <c r="A2567">
        <v>-8.6343363473010175</v>
      </c>
      <c r="B2567">
        <v>-4.0300697460053456</v>
      </c>
      <c r="C2567">
        <v>-5.6375355210289752E-5</v>
      </c>
    </row>
    <row r="2568" spans="1:3" x14ac:dyDescent="0.25">
      <c r="A2568">
        <v>-8.702032444598256</v>
      </c>
      <c r="B2568">
        <v>-4.0514735038320353</v>
      </c>
      <c r="C2568">
        <v>-5.5568150731138102E-5</v>
      </c>
    </row>
    <row r="2569" spans="1:3" x14ac:dyDescent="0.25">
      <c r="A2569">
        <v>-8.702032444598256</v>
      </c>
      <c r="B2569">
        <v>-4.0514735038320353</v>
      </c>
      <c r="C2569">
        <v>-5.5568150731138102E-5</v>
      </c>
    </row>
    <row r="2570" spans="1:3" x14ac:dyDescent="0.25">
      <c r="A2570">
        <v>-8.702032444598256</v>
      </c>
      <c r="B2570">
        <v>-4.0514735038320353</v>
      </c>
      <c r="C2570">
        <v>-5.5568150731138102E-5</v>
      </c>
    </row>
    <row r="2571" spans="1:3" x14ac:dyDescent="0.25">
      <c r="A2571">
        <v>-8.702032444598256</v>
      </c>
      <c r="B2571">
        <v>-4.0514735038320353</v>
      </c>
      <c r="C2571">
        <v>-5.5568150731138102E-5</v>
      </c>
    </row>
    <row r="2572" spans="1:3" x14ac:dyDescent="0.25">
      <c r="A2572">
        <v>-8.7974841396956069</v>
      </c>
      <c r="B2572">
        <v>-4.0715906982921144</v>
      </c>
      <c r="C2572">
        <v>-5.4770517190321019E-5</v>
      </c>
    </row>
    <row r="2573" spans="1:3" x14ac:dyDescent="0.25">
      <c r="A2573">
        <v>-8.7974841396956069</v>
      </c>
      <c r="B2573">
        <v>-4.0715906982921144</v>
      </c>
      <c r="C2573">
        <v>-5.4770517190321019E-5</v>
      </c>
    </row>
    <row r="2574" spans="1:3" x14ac:dyDescent="0.25">
      <c r="A2574">
        <v>-8.8935311557412966</v>
      </c>
      <c r="B2574">
        <v>-4.0917797712035497</v>
      </c>
      <c r="C2574">
        <v>-5.3965449127509051E-5</v>
      </c>
    </row>
    <row r="2575" spans="1:3" x14ac:dyDescent="0.25">
      <c r="A2575">
        <v>-8.8935311557412966</v>
      </c>
      <c r="B2575">
        <v>-4.0917797712035497</v>
      </c>
      <c r="C2575">
        <v>-5.3965449127509051E-5</v>
      </c>
    </row>
    <row r="2576" spans="1:3" x14ac:dyDescent="0.25">
      <c r="A2576">
        <v>-8.9903221941634452</v>
      </c>
      <c r="B2576">
        <v>-4.1120932044986303</v>
      </c>
      <c r="C2576">
        <v>-5.3152712438344771E-5</v>
      </c>
    </row>
    <row r="2577" spans="1:3" x14ac:dyDescent="0.25">
      <c r="A2577">
        <v>-8.9903221941634452</v>
      </c>
      <c r="B2577">
        <v>-4.1120932044986303</v>
      </c>
      <c r="C2577">
        <v>-5.3152712438344771E-5</v>
      </c>
    </row>
    <row r="2578" spans="1:3" x14ac:dyDescent="0.25">
      <c r="A2578">
        <v>-8.9903221941634452</v>
      </c>
      <c r="B2578">
        <v>-4.1120932044986303</v>
      </c>
      <c r="C2578">
        <v>-5.3152712438344771E-5</v>
      </c>
    </row>
    <row r="2579" spans="1:3" x14ac:dyDescent="0.25">
      <c r="A2579">
        <v>-9.087733762014393</v>
      </c>
      <c r="B2579">
        <v>-4.1324891172975624</v>
      </c>
      <c r="C2579">
        <v>-5.2332471908424162E-5</v>
      </c>
    </row>
    <row r="2580" spans="1:3" x14ac:dyDescent="0.25">
      <c r="A2580">
        <v>-9.087733762014393</v>
      </c>
      <c r="B2580">
        <v>-4.1324891172975624</v>
      </c>
      <c r="C2580">
        <v>-5.2332471908424162E-5</v>
      </c>
    </row>
    <row r="2581" spans="1:3" x14ac:dyDescent="0.25">
      <c r="A2581">
        <v>-9.1858576091972903</v>
      </c>
      <c r="B2581">
        <v>-4.1529962859524909</v>
      </c>
      <c r="C2581">
        <v>-5.1504567671740032E-5</v>
      </c>
    </row>
    <row r="2582" spans="1:3" x14ac:dyDescent="0.25">
      <c r="A2582">
        <v>-9.1858576091972903</v>
      </c>
      <c r="B2582">
        <v>-4.1529962859524909</v>
      </c>
      <c r="C2582">
        <v>-5.1504567671740032E-5</v>
      </c>
    </row>
    <row r="2583" spans="1:3" x14ac:dyDescent="0.25">
      <c r="A2583">
        <v>-9.1858576091972903</v>
      </c>
      <c r="B2583">
        <v>-4.1529962859524909</v>
      </c>
      <c r="C2583">
        <v>-5.1504567671740032E-5</v>
      </c>
    </row>
    <row r="2584" spans="1:3" x14ac:dyDescent="0.25">
      <c r="A2584">
        <v>-9.1858576091972903</v>
      </c>
      <c r="B2584">
        <v>-4.1529962859524909</v>
      </c>
      <c r="C2584">
        <v>-5.1504567671740032E-5</v>
      </c>
    </row>
    <row r="2585" spans="1:3" x14ac:dyDescent="0.25">
      <c r="A2585">
        <v>-9.284590553667293</v>
      </c>
      <c r="B2585">
        <v>-4.1735796343036791</v>
      </c>
      <c r="C2585">
        <v>-5.0668937683149453E-5</v>
      </c>
    </row>
    <row r="2586" spans="1:3" x14ac:dyDescent="0.25">
      <c r="A2586">
        <v>-9.284590553667293</v>
      </c>
      <c r="B2586">
        <v>-4.1735796343036791</v>
      </c>
      <c r="C2586">
        <v>-5.0668937683149453E-5</v>
      </c>
    </row>
    <row r="2587" spans="1:3" x14ac:dyDescent="0.25">
      <c r="A2587">
        <v>-9.284590553667293</v>
      </c>
      <c r="B2587">
        <v>-4.1735796343036791</v>
      </c>
      <c r="C2587">
        <v>-5.0668937683149453E-5</v>
      </c>
    </row>
    <row r="2588" spans="1:3" x14ac:dyDescent="0.25">
      <c r="A2588">
        <v>-9.284590553667293</v>
      </c>
      <c r="B2588">
        <v>-4.1735796343036791</v>
      </c>
      <c r="C2588">
        <v>-5.0668937683149453E-5</v>
      </c>
    </row>
    <row r="2589" spans="1:3" x14ac:dyDescent="0.25">
      <c r="A2589">
        <v>-9.3840855301680168</v>
      </c>
      <c r="B2589">
        <v>-4.1942878679195479</v>
      </c>
      <c r="C2589">
        <v>-4.9825564208673649E-5</v>
      </c>
    </row>
    <row r="2590" spans="1:3" x14ac:dyDescent="0.25">
      <c r="A2590">
        <v>-9.3840855301680168</v>
      </c>
      <c r="B2590">
        <v>-4.1942878679195479</v>
      </c>
      <c r="C2590">
        <v>-4.9825564208673649E-5</v>
      </c>
    </row>
    <row r="2591" spans="1:3" x14ac:dyDescent="0.25">
      <c r="A2591">
        <v>-1782.142362429857</v>
      </c>
      <c r="B2591">
        <v>228.1139841201184</v>
      </c>
      <c r="C2591">
        <v>-3.836919744526884E-3</v>
      </c>
    </row>
    <row r="2592" spans="1:3" x14ac:dyDescent="0.25">
      <c r="A2592">
        <v>-3341.7250928716689</v>
      </c>
      <c r="B2592">
        <v>433.53507633924602</v>
      </c>
      <c r="C2592">
        <v>-8.5557960839590334E-3</v>
      </c>
    </row>
    <row r="2593" spans="1:3" x14ac:dyDescent="0.25">
      <c r="A2593">
        <v>-3008.0682107092439</v>
      </c>
      <c r="B2593">
        <v>389.83208089047298</v>
      </c>
      <c r="C2593">
        <v>-7.6655445704306999E-3</v>
      </c>
    </row>
    <row r="2594" spans="1:3" x14ac:dyDescent="0.25">
      <c r="A2594">
        <v>-3008.0682107092439</v>
      </c>
      <c r="B2594">
        <v>389.83208089047298</v>
      </c>
      <c r="C2594">
        <v>-7.6655445704306999E-3</v>
      </c>
    </row>
    <row r="2595" spans="1:3" x14ac:dyDescent="0.25">
      <c r="A2595">
        <v>6326.9460737012196</v>
      </c>
      <c r="B2595">
        <v>-833.75822991015662</v>
      </c>
      <c r="C2595">
        <v>1.6041652955149019E-2</v>
      </c>
    </row>
    <row r="2596" spans="1:3" x14ac:dyDescent="0.25">
      <c r="A2596">
        <v>6326.9460737012196</v>
      </c>
      <c r="B2596">
        <v>-833.75822991015662</v>
      </c>
      <c r="C2596">
        <v>1.6041652955149019E-2</v>
      </c>
    </row>
    <row r="2597" spans="1:3" x14ac:dyDescent="0.25">
      <c r="A2597">
        <v>6326.9460737012196</v>
      </c>
      <c r="B2597">
        <v>-833.75822991015662</v>
      </c>
      <c r="C2597">
        <v>1.6041652955149019E-2</v>
      </c>
    </row>
    <row r="2598" spans="1:3" x14ac:dyDescent="0.25">
      <c r="A2598">
        <v>-7.4139399661129737</v>
      </c>
      <c r="B2598">
        <v>-3.4423213859430422</v>
      </c>
      <c r="C2598">
        <v>-7.2060590115431521E-5</v>
      </c>
    </row>
    <row r="2599" spans="1:3" x14ac:dyDescent="0.25">
      <c r="A2599">
        <v>-7.4139399661129737</v>
      </c>
      <c r="B2599">
        <v>-3.4423213859430422</v>
      </c>
      <c r="C2599">
        <v>-7.2060590115431521E-5</v>
      </c>
    </row>
    <row r="2600" spans="1:3" x14ac:dyDescent="0.25">
      <c r="A2600">
        <v>-7.4139399661129737</v>
      </c>
      <c r="B2600">
        <v>-3.4423213859430422</v>
      </c>
      <c r="C2600">
        <v>-7.2060590115431521E-5</v>
      </c>
    </row>
    <row r="2601" spans="1:3" x14ac:dyDescent="0.25">
      <c r="A2601">
        <v>-10.56681028659904</v>
      </c>
      <c r="B2601">
        <v>-4.4418791837178553</v>
      </c>
      <c r="C2601">
        <v>-3.230093720920392E-5</v>
      </c>
    </row>
    <row r="2602" spans="1:3" x14ac:dyDescent="0.25">
      <c r="A2602">
        <v>-10.56681028659904</v>
      </c>
      <c r="B2602">
        <v>-4.4418791837178553</v>
      </c>
      <c r="C2602">
        <v>-3.230093720920392E-5</v>
      </c>
    </row>
    <row r="2603" spans="1:3" x14ac:dyDescent="0.25">
      <c r="A2603">
        <v>-10.56681028659904</v>
      </c>
      <c r="B2603">
        <v>-4.4418791837178553</v>
      </c>
      <c r="C2603">
        <v>-3.230093720920392E-5</v>
      </c>
    </row>
    <row r="2604" spans="1:3" x14ac:dyDescent="0.25">
      <c r="A2604">
        <v>-10.56681028659904</v>
      </c>
      <c r="B2604">
        <v>-4.4418791837178553</v>
      </c>
      <c r="C2604">
        <v>-3.230093720920392E-5</v>
      </c>
    </row>
    <row r="2605" spans="1:3" x14ac:dyDescent="0.25">
      <c r="A2605">
        <v>-10.671284400966551</v>
      </c>
      <c r="B2605">
        <v>-4.4643675492013584</v>
      </c>
      <c r="C2605">
        <v>-3.1258833288873698E-5</v>
      </c>
    </row>
    <row r="2606" spans="1:3" x14ac:dyDescent="0.25">
      <c r="A2606">
        <v>-10.671284400966551</v>
      </c>
      <c r="B2606">
        <v>-4.4643675492013584</v>
      </c>
      <c r="C2606">
        <v>-3.1258833288873698E-5</v>
      </c>
    </row>
    <row r="2607" spans="1:3" x14ac:dyDescent="0.25">
      <c r="A2607">
        <v>-10.671284400966551</v>
      </c>
      <c r="B2607">
        <v>-4.4643675492013584</v>
      </c>
      <c r="C2607">
        <v>-3.1258833288873698E-5</v>
      </c>
    </row>
    <row r="2608" spans="1:3" x14ac:dyDescent="0.25">
      <c r="A2608">
        <v>-10.671284400966551</v>
      </c>
      <c r="B2608">
        <v>-4.4643675492013584</v>
      </c>
      <c r="C2608">
        <v>-3.1258833288873698E-5</v>
      </c>
    </row>
    <row r="2609" spans="1:3" x14ac:dyDescent="0.25">
      <c r="A2609">
        <v>-10.671284400966551</v>
      </c>
      <c r="B2609">
        <v>-4.4643675492013584</v>
      </c>
      <c r="C2609">
        <v>-3.1258833288873698E-5</v>
      </c>
    </row>
    <row r="2610" spans="1:3" x14ac:dyDescent="0.25">
      <c r="A2610">
        <v>-10.780539594370939</v>
      </c>
      <c r="B2610">
        <v>-4.4864828059181718</v>
      </c>
      <c r="C2610">
        <v>-3.0219454823417691E-5</v>
      </c>
    </row>
    <row r="2611" spans="1:3" x14ac:dyDescent="0.25">
      <c r="A2611">
        <v>-10.780539594370939</v>
      </c>
      <c r="B2611">
        <v>-4.4864828059181718</v>
      </c>
      <c r="C2611">
        <v>-3.0219454823417691E-5</v>
      </c>
    </row>
    <row r="2612" spans="1:3" x14ac:dyDescent="0.25">
      <c r="A2612">
        <v>-10.780539594370939</v>
      </c>
      <c r="B2612">
        <v>-4.4864828059181718</v>
      </c>
      <c r="C2612">
        <v>-3.0219454823417691E-5</v>
      </c>
    </row>
    <row r="2613" spans="1:3" x14ac:dyDescent="0.25">
      <c r="A2613">
        <v>-10.890549130676551</v>
      </c>
      <c r="B2613">
        <v>-4.5086990089011172</v>
      </c>
      <c r="C2613">
        <v>-2.9170829964476039E-5</v>
      </c>
    </row>
    <row r="2614" spans="1:3" x14ac:dyDescent="0.25">
      <c r="A2614">
        <v>-10.890549130676551</v>
      </c>
      <c r="B2614">
        <v>-4.5086990089011172</v>
      </c>
      <c r="C2614">
        <v>-2.9170829964476039E-5</v>
      </c>
    </row>
    <row r="2615" spans="1:3" x14ac:dyDescent="0.25">
      <c r="A2615">
        <v>-10.890549130676551</v>
      </c>
      <c r="B2615">
        <v>-4.5086990089011172</v>
      </c>
      <c r="C2615">
        <v>-2.9170829964476039E-5</v>
      </c>
    </row>
    <row r="2616" spans="1:3" x14ac:dyDescent="0.25">
      <c r="A2616">
        <v>-10.890549130676551</v>
      </c>
      <c r="B2616">
        <v>-4.5086990089011172</v>
      </c>
      <c r="C2616">
        <v>-2.9170829964476039E-5</v>
      </c>
    </row>
    <row r="2617" spans="1:3" x14ac:dyDescent="0.25">
      <c r="A2617">
        <v>-11.00130267665547</v>
      </c>
      <c r="B2617">
        <v>-4.5310122391102086</v>
      </c>
      <c r="C2617">
        <v>-2.811256785379029E-5</v>
      </c>
    </row>
    <row r="2618" spans="1:3" x14ac:dyDescent="0.25">
      <c r="A2618">
        <v>-11.00130267665547</v>
      </c>
      <c r="B2618">
        <v>-4.5310122391102086</v>
      </c>
      <c r="C2618">
        <v>-2.811256785379029E-5</v>
      </c>
    </row>
    <row r="2619" spans="1:3" x14ac:dyDescent="0.25">
      <c r="A2619">
        <v>-11.00130267665547</v>
      </c>
      <c r="B2619">
        <v>-4.5310122391102086</v>
      </c>
      <c r="C2619">
        <v>-2.811256785379029E-5</v>
      </c>
    </row>
    <row r="2620" spans="1:3" x14ac:dyDescent="0.25">
      <c r="A2620">
        <v>-11.00130267665547</v>
      </c>
      <c r="B2620">
        <v>-4.5310122391102086</v>
      </c>
      <c r="C2620">
        <v>-2.811256785379029E-5</v>
      </c>
    </row>
    <row r="2621" spans="1:3" x14ac:dyDescent="0.25">
      <c r="A2621">
        <v>-11.112886786236389</v>
      </c>
      <c r="B2621">
        <v>-4.5534484533032584</v>
      </c>
      <c r="C2621">
        <v>-2.7044583693468949E-5</v>
      </c>
    </row>
    <row r="2622" spans="1:3" x14ac:dyDescent="0.25">
      <c r="A2622">
        <v>-11.112886786236389</v>
      </c>
      <c r="B2622">
        <v>-4.5534484533032584</v>
      </c>
      <c r="C2622">
        <v>-2.7044583693468949E-5</v>
      </c>
    </row>
    <row r="2623" spans="1:3" x14ac:dyDescent="0.25">
      <c r="A2623">
        <v>-11.112886786236389</v>
      </c>
      <c r="B2623">
        <v>-4.5534484533032584</v>
      </c>
      <c r="C2623">
        <v>-2.7044583693468949E-5</v>
      </c>
    </row>
    <row r="2624" spans="1:3" x14ac:dyDescent="0.25">
      <c r="A2624">
        <v>-11.22522085905554</v>
      </c>
      <c r="B2624">
        <v>-4.5759805898286983</v>
      </c>
      <c r="C2624">
        <v>-2.5966907767913009E-5</v>
      </c>
    </row>
    <row r="2625" spans="1:3" x14ac:dyDescent="0.25">
      <c r="A2625">
        <v>-11.22522085905554</v>
      </c>
      <c r="B2625">
        <v>-4.5759805898286983</v>
      </c>
      <c r="C2625">
        <v>-2.5966907767913009E-5</v>
      </c>
    </row>
    <row r="2626" spans="1:3" x14ac:dyDescent="0.25">
      <c r="A2626">
        <v>-11.22522085905554</v>
      </c>
      <c r="B2626">
        <v>-4.5759805898286983</v>
      </c>
      <c r="C2626">
        <v>-2.5966907767913009E-5</v>
      </c>
    </row>
    <row r="2627" spans="1:3" x14ac:dyDescent="0.25">
      <c r="A2627">
        <v>-11.22522085905554</v>
      </c>
      <c r="B2627">
        <v>-4.5759805898286983</v>
      </c>
      <c r="C2627">
        <v>-2.5966907767913009E-5</v>
      </c>
    </row>
    <row r="2628" spans="1:3" x14ac:dyDescent="0.25">
      <c r="A2628">
        <v>-11.22522085905554</v>
      </c>
      <c r="B2628">
        <v>-4.5759805898286983</v>
      </c>
      <c r="C2628">
        <v>-2.5966907767913009E-5</v>
      </c>
    </row>
    <row r="2629" spans="1:3" x14ac:dyDescent="0.25">
      <c r="A2629">
        <v>-11.338281023284599</v>
      </c>
      <c r="B2629">
        <v>-4.5985996471047317</v>
      </c>
      <c r="C2629">
        <v>-2.4879496096485059E-5</v>
      </c>
    </row>
    <row r="2630" spans="1:3" x14ac:dyDescent="0.25">
      <c r="A2630">
        <v>-11.338281023284599</v>
      </c>
      <c r="B2630">
        <v>-4.5985996471047317</v>
      </c>
      <c r="C2630">
        <v>-2.4879496096485059E-5</v>
      </c>
    </row>
    <row r="2631" spans="1:3" x14ac:dyDescent="0.25">
      <c r="A2631">
        <v>-11.338281023284599</v>
      </c>
      <c r="B2631">
        <v>-4.5985996471047317</v>
      </c>
      <c r="C2631">
        <v>-2.4879496096485059E-5</v>
      </c>
    </row>
    <row r="2632" spans="1:3" x14ac:dyDescent="0.25">
      <c r="A2632">
        <v>-11.452213493718579</v>
      </c>
      <c r="B2632">
        <v>-4.6213502301363034</v>
      </c>
      <c r="C2632">
        <v>-2.3782058244483371E-5</v>
      </c>
    </row>
    <row r="2633" spans="1:3" x14ac:dyDescent="0.25">
      <c r="A2633">
        <v>-1588.62762897623</v>
      </c>
      <c r="B2633">
        <v>209.217111802304</v>
      </c>
      <c r="C2633">
        <v>-3.9678328098558587E-3</v>
      </c>
    </row>
    <row r="2634" spans="1:3" x14ac:dyDescent="0.25">
      <c r="A2634">
        <v>-1588.62762897623</v>
      </c>
      <c r="B2634">
        <v>209.217111802304</v>
      </c>
      <c r="C2634">
        <v>-3.9678328098558587E-3</v>
      </c>
    </row>
    <row r="2635" spans="1:3" x14ac:dyDescent="0.25">
      <c r="A2635">
        <v>18838.665516460951</v>
      </c>
      <c r="B2635">
        <v>-2526.0782618942681</v>
      </c>
      <c r="C2635">
        <v>6.3562114037329615E-2</v>
      </c>
    </row>
    <row r="2636" spans="1:3" x14ac:dyDescent="0.25">
      <c r="A2636">
        <v>18838.665516460951</v>
      </c>
      <c r="B2636">
        <v>-2526.0782618942681</v>
      </c>
      <c r="C2636">
        <v>6.3562114037329615E-2</v>
      </c>
    </row>
    <row r="2637" spans="1:3" x14ac:dyDescent="0.25">
      <c r="A2637">
        <v>18838.665516460951</v>
      </c>
      <c r="B2637">
        <v>-2526.0782618942681</v>
      </c>
      <c r="C2637">
        <v>6.3562114037329615E-2</v>
      </c>
    </row>
    <row r="2638" spans="1:3" x14ac:dyDescent="0.25">
      <c r="A2638">
        <v>-2.4397604363393079</v>
      </c>
      <c r="B2638">
        <v>-1.7262254582608221</v>
      </c>
      <c r="C2638">
        <v>-1.225514549707799E-4</v>
      </c>
    </row>
    <row r="2639" spans="1:3" x14ac:dyDescent="0.25">
      <c r="A2639">
        <v>-2.4397604363393079</v>
      </c>
      <c r="B2639">
        <v>-1.7262254582608221</v>
      </c>
      <c r="C2639">
        <v>-1.225514549707799E-4</v>
      </c>
    </row>
    <row r="2640" spans="1:3" x14ac:dyDescent="0.25">
      <c r="A2640">
        <v>-2.4397604363393079</v>
      </c>
      <c r="B2640">
        <v>-1.7262254582608221</v>
      </c>
      <c r="C2640">
        <v>-1.225514549707799E-4</v>
      </c>
    </row>
    <row r="2641" spans="1:3" x14ac:dyDescent="0.25">
      <c r="A2641">
        <v>-2.4397604363393079</v>
      </c>
      <c r="B2641">
        <v>-1.7262254582608221</v>
      </c>
      <c r="C2641">
        <v>-1.225514549707799E-4</v>
      </c>
    </row>
    <row r="2642" spans="1:3" x14ac:dyDescent="0.25">
      <c r="A2642">
        <v>-12.523545148177471</v>
      </c>
      <c r="B2642">
        <v>-4.8396810938777097</v>
      </c>
      <c r="C2642">
        <v>-2.3057681395767191E-6</v>
      </c>
    </row>
    <row r="2643" spans="1:3" x14ac:dyDescent="0.25">
      <c r="A2643">
        <v>-12.523545148177471</v>
      </c>
      <c r="B2643">
        <v>-4.8396810938777097</v>
      </c>
      <c r="C2643">
        <v>-2.3057681395767191E-6</v>
      </c>
    </row>
    <row r="2644" spans="1:3" x14ac:dyDescent="0.25">
      <c r="A2644">
        <v>-12.523545148177471</v>
      </c>
      <c r="B2644">
        <v>-4.8396810938777097</v>
      </c>
      <c r="C2644">
        <v>-2.3057681395767191E-6</v>
      </c>
    </row>
    <row r="2645" spans="1:3" x14ac:dyDescent="0.25">
      <c r="A2645">
        <v>-12.64781970260257</v>
      </c>
      <c r="B2645">
        <v>-4.8652223883405714</v>
      </c>
      <c r="C2645">
        <v>-9.1988216114370894E-7</v>
      </c>
    </row>
    <row r="2646" spans="1:3" x14ac:dyDescent="0.25">
      <c r="A2646">
        <v>-12.64781970260257</v>
      </c>
      <c r="B2646">
        <v>-4.8652223883405714</v>
      </c>
      <c r="C2646">
        <v>-9.1988216114370894E-7</v>
      </c>
    </row>
    <row r="2647" spans="1:3" x14ac:dyDescent="0.25">
      <c r="A2647">
        <v>-12.64781970260257</v>
      </c>
      <c r="B2647">
        <v>-4.8652223883405714</v>
      </c>
      <c r="C2647">
        <v>-9.1988216114370894E-7</v>
      </c>
    </row>
    <row r="2648" spans="1:3" x14ac:dyDescent="0.25">
      <c r="A2648">
        <v>-12.64781970260257</v>
      </c>
      <c r="B2648">
        <v>-4.8652223883405714</v>
      </c>
      <c r="C2648">
        <v>-9.1988216114370894E-7</v>
      </c>
    </row>
    <row r="2649" spans="1:3" x14ac:dyDescent="0.25">
      <c r="A2649">
        <v>-12.64781970260257</v>
      </c>
      <c r="B2649">
        <v>-4.8652223883405714</v>
      </c>
      <c r="C2649">
        <v>-9.1988216114370894E-7</v>
      </c>
    </row>
    <row r="2650" spans="1:3" x14ac:dyDescent="0.25">
      <c r="A2650">
        <v>-12.771026241677291</v>
      </c>
      <c r="B2650">
        <v>-4.8892073449744791</v>
      </c>
      <c r="C2650">
        <v>4.1338475731225812E-7</v>
      </c>
    </row>
    <row r="2651" spans="1:3" x14ac:dyDescent="0.25">
      <c r="A2651">
        <v>-12.771026241677291</v>
      </c>
      <c r="B2651">
        <v>-4.8892073449744791</v>
      </c>
      <c r="C2651">
        <v>4.1338475731225812E-7</v>
      </c>
    </row>
    <row r="2652" spans="1:3" x14ac:dyDescent="0.25">
      <c r="A2652">
        <v>-12.771026241677291</v>
      </c>
      <c r="B2652">
        <v>-4.8892073449744791</v>
      </c>
      <c r="C2652">
        <v>4.1338475731225812E-7</v>
      </c>
    </row>
    <row r="2653" spans="1:3" x14ac:dyDescent="0.25">
      <c r="A2653">
        <v>-12.771026241677291</v>
      </c>
      <c r="B2653">
        <v>-4.8892073449744791</v>
      </c>
      <c r="C2653">
        <v>4.1338475731225812E-7</v>
      </c>
    </row>
    <row r="2654" spans="1:3" x14ac:dyDescent="0.25">
      <c r="A2654">
        <v>-12.89531332878812</v>
      </c>
      <c r="B2654">
        <v>-4.9133673065233214</v>
      </c>
      <c r="C2654">
        <v>1.758847812738336E-6</v>
      </c>
    </row>
    <row r="2655" spans="1:3" x14ac:dyDescent="0.25">
      <c r="A2655">
        <v>-12.89531332878812</v>
      </c>
      <c r="B2655">
        <v>-4.9133673065233214</v>
      </c>
      <c r="C2655">
        <v>1.758847812738336E-6</v>
      </c>
    </row>
    <row r="2656" spans="1:3" x14ac:dyDescent="0.25">
      <c r="A2656">
        <v>-12.89531332878812</v>
      </c>
      <c r="B2656">
        <v>-4.9133673065233214</v>
      </c>
      <c r="C2656">
        <v>1.758847812738336E-6</v>
      </c>
    </row>
    <row r="2657" spans="1:3" x14ac:dyDescent="0.25">
      <c r="A2657">
        <v>-13.02036296705109</v>
      </c>
      <c r="B2657">
        <v>-4.93760302563265</v>
      </c>
      <c r="C2657">
        <v>3.1163984423152081E-6</v>
      </c>
    </row>
    <row r="2658" spans="1:3" x14ac:dyDescent="0.25">
      <c r="A2658">
        <v>-13.02036296705109</v>
      </c>
      <c r="B2658">
        <v>-4.93760302563265</v>
      </c>
      <c r="C2658">
        <v>3.1163984423152081E-6</v>
      </c>
    </row>
    <row r="2659" spans="1:3" x14ac:dyDescent="0.25">
      <c r="A2659">
        <v>-13.02036296705109</v>
      </c>
      <c r="B2659">
        <v>-4.93760302563265</v>
      </c>
      <c r="C2659">
        <v>3.1163984423152081E-6</v>
      </c>
    </row>
    <row r="2660" spans="1:3" x14ac:dyDescent="0.25">
      <c r="A2660">
        <v>-13.02036296705109</v>
      </c>
      <c r="B2660">
        <v>-4.93760302563265</v>
      </c>
      <c r="C2660">
        <v>3.1163984423152081E-6</v>
      </c>
    </row>
    <row r="2661" spans="1:3" x14ac:dyDescent="0.25">
      <c r="A2661">
        <v>-13.02036296705109</v>
      </c>
      <c r="B2661">
        <v>-4.93760302563265</v>
      </c>
      <c r="C2661">
        <v>3.1163984423152081E-6</v>
      </c>
    </row>
    <row r="2662" spans="1:3" x14ac:dyDescent="0.25">
      <c r="A2662">
        <v>-13.14627282242016</v>
      </c>
      <c r="B2662">
        <v>-4.9619429409663844</v>
      </c>
      <c r="C2662">
        <v>4.4858848978849117E-6</v>
      </c>
    </row>
    <row r="2663" spans="1:3" x14ac:dyDescent="0.25">
      <c r="A2663">
        <v>-13.14627282242016</v>
      </c>
      <c r="B2663">
        <v>-4.9619429409663844</v>
      </c>
      <c r="C2663">
        <v>4.4858848978849117E-6</v>
      </c>
    </row>
    <row r="2664" spans="1:3" x14ac:dyDescent="0.25">
      <c r="A2664">
        <v>-13.14627282242016</v>
      </c>
      <c r="B2664">
        <v>-4.9619429409663844</v>
      </c>
      <c r="C2664">
        <v>4.4858848978849117E-6</v>
      </c>
    </row>
    <row r="2665" spans="1:3" x14ac:dyDescent="0.25">
      <c r="A2665">
        <v>-13.273064080553141</v>
      </c>
      <c r="B2665">
        <v>-4.9863918590284069</v>
      </c>
      <c r="C2665">
        <v>5.8676003070257641E-6</v>
      </c>
    </row>
    <row r="2666" spans="1:3" x14ac:dyDescent="0.25">
      <c r="A2666">
        <v>-13.273064080553141</v>
      </c>
      <c r="B2666">
        <v>-4.9863918590284069</v>
      </c>
      <c r="C2666">
        <v>5.8676003070257641E-6</v>
      </c>
    </row>
    <row r="2667" spans="1:3" x14ac:dyDescent="0.25">
      <c r="A2667">
        <v>-13.273064080553141</v>
      </c>
      <c r="B2667">
        <v>-4.9863918590284069</v>
      </c>
      <c r="C2667">
        <v>5.8676003070257641E-6</v>
      </c>
    </row>
    <row r="2668" spans="1:3" x14ac:dyDescent="0.25">
      <c r="A2668">
        <v>-13.273064080553141</v>
      </c>
      <c r="B2668">
        <v>-4.9863918590284069</v>
      </c>
      <c r="C2668">
        <v>5.8676003070257641E-6</v>
      </c>
    </row>
    <row r="2669" spans="1:3" x14ac:dyDescent="0.25">
      <c r="A2669">
        <v>-13.400754002844799</v>
      </c>
      <c r="B2669">
        <v>-5.0109533247878604</v>
      </c>
      <c r="C2669">
        <v>7.2618256034445664E-6</v>
      </c>
    </row>
    <row r="2670" spans="1:3" x14ac:dyDescent="0.25">
      <c r="A2670">
        <v>-13.400754002844799</v>
      </c>
      <c r="B2670">
        <v>-5.0109533247878604</v>
      </c>
      <c r="C2670">
        <v>7.2618256034445664E-6</v>
      </c>
    </row>
    <row r="2671" spans="1:3" x14ac:dyDescent="0.25">
      <c r="A2671">
        <v>-13.400754002844799</v>
      </c>
      <c r="B2671">
        <v>-5.0109533247878604</v>
      </c>
      <c r="C2671">
        <v>7.2618256034445664E-6</v>
      </c>
    </row>
    <row r="2672" spans="1:3" x14ac:dyDescent="0.25">
      <c r="A2672">
        <v>-1574.552823209433</v>
      </c>
      <c r="B2672">
        <v>212.73344759157919</v>
      </c>
      <c r="C2672">
        <v>-4.6666796714447834E-3</v>
      </c>
    </row>
    <row r="2673" spans="1:3" x14ac:dyDescent="0.25">
      <c r="A2673">
        <v>-1574.552823209433</v>
      </c>
      <c r="B2673">
        <v>212.73344759157919</v>
      </c>
      <c r="C2673">
        <v>-4.6666796714447834E-3</v>
      </c>
    </row>
    <row r="2674" spans="1:3" x14ac:dyDescent="0.25">
      <c r="A2674">
        <v>-1574.552823209433</v>
      </c>
      <c r="B2674">
        <v>212.73344759157919</v>
      </c>
      <c r="C2674">
        <v>-4.6666796714447834E-3</v>
      </c>
    </row>
    <row r="2675" spans="1:3" x14ac:dyDescent="0.25">
      <c r="A2675">
        <v>18657.029394852041</v>
      </c>
      <c r="B2675">
        <v>-2570.905476851487</v>
      </c>
      <c r="C2675">
        <v>7.0956213801611406E-2</v>
      </c>
    </row>
    <row r="2676" spans="1:3" x14ac:dyDescent="0.25">
      <c r="A2676">
        <v>18657.029394852041</v>
      </c>
      <c r="B2676">
        <v>-2570.905476851487</v>
      </c>
      <c r="C2676">
        <v>7.0956213801611406E-2</v>
      </c>
    </row>
    <row r="2677" spans="1:3" x14ac:dyDescent="0.25">
      <c r="A2677">
        <v>18657.029394852041</v>
      </c>
      <c r="B2677">
        <v>-2570.905476851487</v>
      </c>
      <c r="C2677">
        <v>7.0956213801611406E-2</v>
      </c>
    </row>
    <row r="2678" spans="1:3" x14ac:dyDescent="0.25">
      <c r="A2678">
        <v>18657.029394852041</v>
      </c>
      <c r="B2678">
        <v>-2570.905476851487</v>
      </c>
      <c r="C2678">
        <v>7.0956213801611406E-2</v>
      </c>
    </row>
    <row r="2679" spans="1:3" x14ac:dyDescent="0.25">
      <c r="A2679">
        <v>-3.692633636325207</v>
      </c>
      <c r="B2679">
        <v>-1.9984781018247151</v>
      </c>
      <c r="C2679">
        <v>-8.9770411374019758E-5</v>
      </c>
    </row>
    <row r="2680" spans="1:3" x14ac:dyDescent="0.25">
      <c r="A2680">
        <v>-3.692633636325207</v>
      </c>
      <c r="B2680">
        <v>-1.9984781018247151</v>
      </c>
      <c r="C2680">
        <v>-8.9770411374019758E-5</v>
      </c>
    </row>
    <row r="2681" spans="1:3" x14ac:dyDescent="0.25">
      <c r="A2681">
        <v>-3.692633636325207</v>
      </c>
      <c r="B2681">
        <v>-1.9984781018247151</v>
      </c>
      <c r="C2681">
        <v>-8.9770411374019758E-5</v>
      </c>
    </row>
    <row r="2682" spans="1:3" x14ac:dyDescent="0.25">
      <c r="A2682">
        <v>-3.692633636325207</v>
      </c>
      <c r="B2682">
        <v>-1.9984781018247151</v>
      </c>
      <c r="C2682">
        <v>-8.9770411374019758E-5</v>
      </c>
    </row>
    <row r="2683" spans="1:3" x14ac:dyDescent="0.25">
      <c r="A2683">
        <v>-14.59147760076787</v>
      </c>
      <c r="B2683">
        <v>-5.2467638975548239</v>
      </c>
      <c r="C2683">
        <v>3.257642060236539E-5</v>
      </c>
    </row>
    <row r="2684" spans="1:3" x14ac:dyDescent="0.25">
      <c r="A2684">
        <v>-14.59147760076787</v>
      </c>
      <c r="B2684">
        <v>-5.2467638975548239</v>
      </c>
      <c r="C2684">
        <v>3.257642060236539E-5</v>
      </c>
    </row>
    <row r="2685" spans="1:3" x14ac:dyDescent="0.25">
      <c r="A2685">
        <v>-14.59147760076787</v>
      </c>
      <c r="B2685">
        <v>-5.2467638975548239</v>
      </c>
      <c r="C2685">
        <v>3.257642060236539E-5</v>
      </c>
    </row>
    <row r="2686" spans="1:3" x14ac:dyDescent="0.25">
      <c r="A2686">
        <v>-14.59147760076787</v>
      </c>
      <c r="B2686">
        <v>-5.2467638975548239</v>
      </c>
      <c r="C2686">
        <v>3.257642060236539E-5</v>
      </c>
    </row>
    <row r="2687" spans="1:3" x14ac:dyDescent="0.25">
      <c r="A2687">
        <v>-14.745563564190739</v>
      </c>
      <c r="B2687">
        <v>-5.2743673433361087</v>
      </c>
      <c r="C2687">
        <v>3.432194052336073E-5</v>
      </c>
    </row>
    <row r="2688" spans="1:3" x14ac:dyDescent="0.25">
      <c r="A2688">
        <v>-14.745563564190739</v>
      </c>
      <c r="B2688">
        <v>-5.2743673433361087</v>
      </c>
      <c r="C2688">
        <v>3.432194052336073E-5</v>
      </c>
    </row>
    <row r="2689" spans="1:3" x14ac:dyDescent="0.25">
      <c r="A2689">
        <v>-14.745563564190739</v>
      </c>
      <c r="B2689">
        <v>-5.2743673433361087</v>
      </c>
      <c r="C2689">
        <v>3.432194052336073E-5</v>
      </c>
    </row>
    <row r="2690" spans="1:3" x14ac:dyDescent="0.25">
      <c r="A2690">
        <v>-14.745563564190739</v>
      </c>
      <c r="B2690">
        <v>-5.2743673433361087</v>
      </c>
      <c r="C2690">
        <v>3.432194052336073E-5</v>
      </c>
    </row>
    <row r="2691" spans="1:3" x14ac:dyDescent="0.25">
      <c r="A2691">
        <v>-14.745563564190739</v>
      </c>
      <c r="B2691">
        <v>-5.2743673433361087</v>
      </c>
      <c r="C2691">
        <v>3.432194052336073E-5</v>
      </c>
    </row>
    <row r="2692" spans="1:3" x14ac:dyDescent="0.25">
      <c r="A2692">
        <v>-14.883933629758831</v>
      </c>
      <c r="B2692">
        <v>-5.3002726218555907</v>
      </c>
      <c r="C2692">
        <v>3.5986851278586302E-5</v>
      </c>
    </row>
    <row r="2693" spans="1:3" x14ac:dyDescent="0.25">
      <c r="A2693">
        <v>-14.883933629758831</v>
      </c>
      <c r="B2693">
        <v>-5.3002726218555907</v>
      </c>
      <c r="C2693">
        <v>3.5986851278586302E-5</v>
      </c>
    </row>
    <row r="2694" spans="1:3" x14ac:dyDescent="0.25">
      <c r="A2694">
        <v>-14.883933629758831</v>
      </c>
      <c r="B2694">
        <v>-5.3002726218555907</v>
      </c>
      <c r="C2694">
        <v>3.5986851278586302E-5</v>
      </c>
    </row>
    <row r="2695" spans="1:3" x14ac:dyDescent="0.25">
      <c r="A2695">
        <v>-15.02315726793895</v>
      </c>
      <c r="B2695">
        <v>-5.326256677551422</v>
      </c>
      <c r="C2695">
        <v>3.7666316956454587E-5</v>
      </c>
    </row>
    <row r="2696" spans="1:3" x14ac:dyDescent="0.25">
      <c r="A2696">
        <v>-15.02315726793895</v>
      </c>
      <c r="B2696">
        <v>-5.326256677551422</v>
      </c>
      <c r="C2696">
        <v>3.7666316956454587E-5</v>
      </c>
    </row>
    <row r="2697" spans="1:3" x14ac:dyDescent="0.25">
      <c r="A2697">
        <v>-15.02315726793895</v>
      </c>
      <c r="B2697">
        <v>-5.326256677551422</v>
      </c>
      <c r="C2697">
        <v>3.7666316956454587E-5</v>
      </c>
    </row>
    <row r="2698" spans="1:3" x14ac:dyDescent="0.25">
      <c r="A2698">
        <v>-15.02315726793895</v>
      </c>
      <c r="B2698">
        <v>-5.326256677551422</v>
      </c>
      <c r="C2698">
        <v>3.7666316956454587E-5</v>
      </c>
    </row>
    <row r="2699" spans="1:3" x14ac:dyDescent="0.25">
      <c r="A2699">
        <v>-15.163380054703589</v>
      </c>
      <c r="B2699">
        <v>-5.35235916251668</v>
      </c>
      <c r="C2699">
        <v>3.9360409356046303E-5</v>
      </c>
    </row>
    <row r="2700" spans="1:3" x14ac:dyDescent="0.25">
      <c r="A2700">
        <v>-15.163380054703589</v>
      </c>
      <c r="B2700">
        <v>-5.35235916251668</v>
      </c>
      <c r="C2700">
        <v>3.9360409356046303E-5</v>
      </c>
    </row>
    <row r="2701" spans="1:3" x14ac:dyDescent="0.25">
      <c r="A2701">
        <v>-15.163380054703589</v>
      </c>
      <c r="B2701">
        <v>-5.35235916251668</v>
      </c>
      <c r="C2701">
        <v>3.9360409356046303E-5</v>
      </c>
    </row>
    <row r="2702" spans="1:3" x14ac:dyDescent="0.25">
      <c r="A2702">
        <v>-15.163380054703589</v>
      </c>
      <c r="B2702">
        <v>-5.35235916251668</v>
      </c>
      <c r="C2702">
        <v>3.9360409356046303E-5</v>
      </c>
    </row>
    <row r="2703" spans="1:3" x14ac:dyDescent="0.25">
      <c r="A2703">
        <v>-15.163380054703589</v>
      </c>
      <c r="B2703">
        <v>-5.35235916251668</v>
      </c>
      <c r="C2703">
        <v>3.9360409356046303E-5</v>
      </c>
    </row>
    <row r="2704" spans="1:3" x14ac:dyDescent="0.25">
      <c r="A2704">
        <v>-15.30462884521453</v>
      </c>
      <c r="B2704">
        <v>-5.3785860160278656</v>
      </c>
      <c r="C2704">
        <v>4.1069624721279938E-5</v>
      </c>
    </row>
    <row r="2705" spans="1:3" x14ac:dyDescent="0.25">
      <c r="A2705">
        <v>-15.30462884521453</v>
      </c>
      <c r="B2705">
        <v>-5.3785860160278656</v>
      </c>
      <c r="C2705">
        <v>4.1069624721279938E-5</v>
      </c>
    </row>
    <row r="2706" spans="1:3" x14ac:dyDescent="0.25">
      <c r="A2706">
        <v>-15.30462884521453</v>
      </c>
      <c r="B2706">
        <v>-5.3785860160278656</v>
      </c>
      <c r="C2706">
        <v>4.1069624721279938E-5</v>
      </c>
    </row>
    <row r="2707" spans="1:3" x14ac:dyDescent="0.25">
      <c r="A2707">
        <v>-15.446893047692241</v>
      </c>
      <c r="B2707">
        <v>-5.4049320844588014</v>
      </c>
      <c r="C2707">
        <v>4.2793789177840707E-5</v>
      </c>
    </row>
    <row r="2708" spans="1:3" x14ac:dyDescent="0.25">
      <c r="A2708">
        <v>-15.446893047692241</v>
      </c>
      <c r="B2708">
        <v>-5.4049320844588014</v>
      </c>
      <c r="C2708">
        <v>4.2793789177840707E-5</v>
      </c>
    </row>
    <row r="2709" spans="1:3" x14ac:dyDescent="0.25">
      <c r="A2709">
        <v>-15.446893047692241</v>
      </c>
      <c r="B2709">
        <v>-5.4049320844588014</v>
      </c>
      <c r="C2709">
        <v>4.2793789177840707E-5</v>
      </c>
    </row>
    <row r="2710" spans="1:3" x14ac:dyDescent="0.25">
      <c r="A2710">
        <v>-15.446893047692241</v>
      </c>
      <c r="B2710">
        <v>-5.4049320844588014</v>
      </c>
      <c r="C2710">
        <v>4.2793789177840707E-5</v>
      </c>
    </row>
    <row r="2711" spans="1:3" x14ac:dyDescent="0.25">
      <c r="A2711">
        <v>-15.446893047692241</v>
      </c>
      <c r="B2711">
        <v>-5.4049320844588014</v>
      </c>
      <c r="C2711">
        <v>4.2793789177840707E-5</v>
      </c>
    </row>
    <row r="2712" spans="1:3" x14ac:dyDescent="0.25">
      <c r="A2712">
        <v>-15.590103819408879</v>
      </c>
      <c r="B2712">
        <v>-5.4313751233551661</v>
      </c>
      <c r="C2712">
        <v>4.4533071035908447E-5</v>
      </c>
    </row>
    <row r="2713" spans="1:3" x14ac:dyDescent="0.25">
      <c r="A2713">
        <v>-15.590103819408879</v>
      </c>
      <c r="B2713">
        <v>-5.4313751233551661</v>
      </c>
      <c r="C2713">
        <v>4.4533071035908447E-5</v>
      </c>
    </row>
    <row r="2714" spans="1:3" x14ac:dyDescent="0.25">
      <c r="A2714">
        <v>-15.590103819408879</v>
      </c>
      <c r="B2714">
        <v>-5.4313751233551661</v>
      </c>
      <c r="C2714">
        <v>4.4533071035908447E-5</v>
      </c>
    </row>
    <row r="2715" spans="1:3" x14ac:dyDescent="0.25">
      <c r="A2715">
        <v>-1403.1166316492929</v>
      </c>
      <c r="B2715">
        <v>194.77951174422159</v>
      </c>
      <c r="C2715">
        <v>-4.791206148678488E-3</v>
      </c>
    </row>
    <row r="2716" spans="1:3" x14ac:dyDescent="0.25">
      <c r="A2716">
        <v>-1262.9034268979799</v>
      </c>
      <c r="B2716">
        <v>175.22969880320881</v>
      </c>
      <c r="C2716">
        <v>-4.3088613700320612E-3</v>
      </c>
    </row>
    <row r="2717" spans="1:3" x14ac:dyDescent="0.25">
      <c r="A2717">
        <v>-1262.9034268979799</v>
      </c>
      <c r="B2717">
        <v>175.22969880320881</v>
      </c>
      <c r="C2717">
        <v>-4.3088613700320612E-3</v>
      </c>
    </row>
    <row r="2718" spans="1:3" x14ac:dyDescent="0.25">
      <c r="A2718">
        <v>-1262.9034268979799</v>
      </c>
      <c r="B2718">
        <v>175.22969880320881</v>
      </c>
      <c r="C2718">
        <v>-4.3088613700320612E-3</v>
      </c>
    </row>
    <row r="2719" spans="1:3" x14ac:dyDescent="0.25">
      <c r="A2719">
        <v>-1262.9034268979799</v>
      </c>
      <c r="B2719">
        <v>175.22969880320881</v>
      </c>
      <c r="C2719">
        <v>-4.3088613700320612E-3</v>
      </c>
    </row>
    <row r="2720" spans="1:3" x14ac:dyDescent="0.25">
      <c r="A2720">
        <v>21109.102517699292</v>
      </c>
      <c r="B2720">
        <v>-2993.218779384114</v>
      </c>
      <c r="C2720">
        <v>8.988196895500751E-2</v>
      </c>
    </row>
    <row r="2721" spans="1:3" x14ac:dyDescent="0.25">
      <c r="A2721">
        <v>21109.102517699292</v>
      </c>
      <c r="B2721">
        <v>-2993.218779384114</v>
      </c>
      <c r="C2721">
        <v>8.988196895500751E-2</v>
      </c>
    </row>
    <row r="2722" spans="1:3" x14ac:dyDescent="0.25">
      <c r="A2722">
        <v>21109.102517699292</v>
      </c>
      <c r="B2722">
        <v>-2993.218779384114</v>
      </c>
      <c r="C2722">
        <v>8.988196895500751E-2</v>
      </c>
    </row>
    <row r="2723" spans="1:3" x14ac:dyDescent="0.25">
      <c r="A2723">
        <v>21109.102517699292</v>
      </c>
      <c r="B2723">
        <v>-2993.218779384114</v>
      </c>
      <c r="C2723">
        <v>8.988196895500751E-2</v>
      </c>
    </row>
    <row r="2724" spans="1:3" x14ac:dyDescent="0.25">
      <c r="A2724">
        <v>-3.4922966697650519</v>
      </c>
      <c r="B2724">
        <v>-1.850485918095405</v>
      </c>
      <c r="C2724">
        <v>-6.3305489698418268E-5</v>
      </c>
    </row>
    <row r="2725" spans="1:3" x14ac:dyDescent="0.25">
      <c r="A2725">
        <v>-3.4922966697650519</v>
      </c>
      <c r="B2725">
        <v>-1.850485918095405</v>
      </c>
      <c r="C2725">
        <v>-6.3305489698418268E-5</v>
      </c>
    </row>
    <row r="2726" spans="1:3" x14ac:dyDescent="0.25">
      <c r="A2726">
        <v>-3.4922966697650519</v>
      </c>
      <c r="B2726">
        <v>-1.850485918095405</v>
      </c>
      <c r="C2726">
        <v>-6.3305489698418268E-5</v>
      </c>
    </row>
    <row r="2727" spans="1:3" x14ac:dyDescent="0.25">
      <c r="A2727">
        <v>-17.023025524528361</v>
      </c>
      <c r="B2727">
        <v>-5.7068809591635121</v>
      </c>
      <c r="C2727">
        <v>7.8143734192278046E-5</v>
      </c>
    </row>
    <row r="2728" spans="1:3" x14ac:dyDescent="0.25">
      <c r="A2728">
        <v>-17.023025524528361</v>
      </c>
      <c r="B2728">
        <v>-5.7068809591635121</v>
      </c>
      <c r="C2728">
        <v>7.8143734192278046E-5</v>
      </c>
    </row>
    <row r="2729" spans="1:3" x14ac:dyDescent="0.25">
      <c r="A2729">
        <v>-17.023025524528361</v>
      </c>
      <c r="B2729">
        <v>-5.7068809591635121</v>
      </c>
      <c r="C2729">
        <v>7.8143734192278046E-5</v>
      </c>
    </row>
    <row r="2730" spans="1:3" x14ac:dyDescent="0.25">
      <c r="A2730">
        <v>-17.217424183049111</v>
      </c>
      <c r="B2730">
        <v>-5.7371204212008289</v>
      </c>
      <c r="C2730">
        <v>8.0368902848365013E-5</v>
      </c>
    </row>
    <row r="2731" spans="1:3" x14ac:dyDescent="0.25">
      <c r="A2731">
        <v>-17.217424183049111</v>
      </c>
      <c r="B2731">
        <v>-5.7371204212008289</v>
      </c>
      <c r="C2731">
        <v>8.0368902848365013E-5</v>
      </c>
    </row>
    <row r="2732" spans="1:3" x14ac:dyDescent="0.25">
      <c r="A2732">
        <v>-17.217424183049111</v>
      </c>
      <c r="B2732">
        <v>-5.7371204212008289</v>
      </c>
      <c r="C2732">
        <v>8.0368902848365013E-5</v>
      </c>
    </row>
    <row r="2733" spans="1:3" x14ac:dyDescent="0.25">
      <c r="A2733">
        <v>-17.373517580388551</v>
      </c>
      <c r="B2733">
        <v>-5.7650422876149037</v>
      </c>
      <c r="C2733">
        <v>8.2457125845236697E-5</v>
      </c>
    </row>
    <row r="2734" spans="1:3" x14ac:dyDescent="0.25">
      <c r="A2734">
        <v>-17.373517580388551</v>
      </c>
      <c r="B2734">
        <v>-5.7650422876149037</v>
      </c>
      <c r="C2734">
        <v>8.2457125845236697E-5</v>
      </c>
    </row>
    <row r="2735" spans="1:3" x14ac:dyDescent="0.25">
      <c r="A2735">
        <v>-17.373517580388551</v>
      </c>
      <c r="B2735">
        <v>-5.7650422876149037</v>
      </c>
      <c r="C2735">
        <v>8.2457125845236697E-5</v>
      </c>
    </row>
    <row r="2736" spans="1:3" x14ac:dyDescent="0.25">
      <c r="A2736">
        <v>-17.530537844189318</v>
      </c>
      <c r="B2736">
        <v>-5.7930352374454896</v>
      </c>
      <c r="C2736">
        <v>8.456280306898743E-5</v>
      </c>
    </row>
    <row r="2737" spans="1:3" x14ac:dyDescent="0.25">
      <c r="A2737">
        <v>-17.530537844189318</v>
      </c>
      <c r="B2737">
        <v>-5.7930352374454896</v>
      </c>
      <c r="C2737">
        <v>8.456280306898743E-5</v>
      </c>
    </row>
    <row r="2738" spans="1:3" x14ac:dyDescent="0.25">
      <c r="A2738">
        <v>-17.530537844189318</v>
      </c>
      <c r="B2738">
        <v>-5.7930352374454896</v>
      </c>
      <c r="C2738">
        <v>8.456280306898743E-5</v>
      </c>
    </row>
    <row r="2739" spans="1:3" x14ac:dyDescent="0.25">
      <c r="A2739">
        <v>-17.68872354549589</v>
      </c>
      <c r="B2739">
        <v>-5.8211599415505493</v>
      </c>
      <c r="C2739">
        <v>8.6686854898693195E-5</v>
      </c>
    </row>
    <row r="2740" spans="1:3" x14ac:dyDescent="0.25">
      <c r="A2740">
        <v>-17.68872354549589</v>
      </c>
      <c r="B2740">
        <v>-5.8211599415505493</v>
      </c>
      <c r="C2740">
        <v>8.6686854898693195E-5</v>
      </c>
    </row>
    <row r="2741" spans="1:3" x14ac:dyDescent="0.25">
      <c r="A2741">
        <v>-17.68872354549589</v>
      </c>
      <c r="B2741">
        <v>-5.8211599415505493</v>
      </c>
      <c r="C2741">
        <v>8.6686854898693195E-5</v>
      </c>
    </row>
    <row r="2742" spans="1:3" x14ac:dyDescent="0.25">
      <c r="A2742">
        <v>-17.68872354549589</v>
      </c>
      <c r="B2742">
        <v>-5.8211599415505493</v>
      </c>
      <c r="C2742">
        <v>8.6686854898693195E-5</v>
      </c>
    </row>
    <row r="2743" spans="1:3" x14ac:dyDescent="0.25">
      <c r="A2743">
        <v>-17.68872354549589</v>
      </c>
      <c r="B2743">
        <v>-5.8211599415505493</v>
      </c>
      <c r="C2743">
        <v>8.6686854898693195E-5</v>
      </c>
    </row>
    <row r="2744" spans="1:3" x14ac:dyDescent="0.25">
      <c r="A2744">
        <v>-17.847937311459528</v>
      </c>
      <c r="B2744">
        <v>-5.8493748051662822</v>
      </c>
      <c r="C2744">
        <v>8.8829057674133589E-5</v>
      </c>
    </row>
    <row r="2745" spans="1:3" x14ac:dyDescent="0.25">
      <c r="A2745">
        <v>-17.847937311459528</v>
      </c>
      <c r="B2745">
        <v>-5.8493748051662822</v>
      </c>
      <c r="C2745">
        <v>8.8829057674133589E-5</v>
      </c>
    </row>
    <row r="2746" spans="1:3" x14ac:dyDescent="0.25">
      <c r="A2746">
        <v>-17.847937311459528</v>
      </c>
      <c r="B2746">
        <v>-5.8493748051662822</v>
      </c>
      <c r="C2746">
        <v>8.8829057674133589E-5</v>
      </c>
    </row>
    <row r="2747" spans="1:3" x14ac:dyDescent="0.25">
      <c r="A2747">
        <v>-18.00831526937441</v>
      </c>
      <c r="B2747">
        <v>-5.8777166880523248</v>
      </c>
      <c r="C2747">
        <v>9.0989901172544091E-5</v>
      </c>
    </row>
    <row r="2748" spans="1:3" x14ac:dyDescent="0.25">
      <c r="A2748">
        <v>-18.00831526937441</v>
      </c>
      <c r="B2748">
        <v>-5.8777166880523248</v>
      </c>
      <c r="C2748">
        <v>9.0989901172544091E-5</v>
      </c>
    </row>
    <row r="2749" spans="1:3" x14ac:dyDescent="0.25">
      <c r="A2749">
        <v>-18.00831526937441</v>
      </c>
      <c r="B2749">
        <v>-5.8777166880523248</v>
      </c>
      <c r="C2749">
        <v>9.0989901172544091E-5</v>
      </c>
    </row>
    <row r="2750" spans="1:3" x14ac:dyDescent="0.25">
      <c r="A2750">
        <v>-18.00831526937441</v>
      </c>
      <c r="B2750">
        <v>-5.8777166880523248</v>
      </c>
      <c r="C2750">
        <v>9.0989901172544091E-5</v>
      </c>
    </row>
    <row r="2751" spans="1:3" x14ac:dyDescent="0.25">
      <c r="A2751">
        <v>-18.00831526937441</v>
      </c>
      <c r="B2751">
        <v>-5.8777166880523248</v>
      </c>
      <c r="C2751">
        <v>9.0989901172544091E-5</v>
      </c>
    </row>
    <row r="2752" spans="1:3" x14ac:dyDescent="0.25">
      <c r="A2752">
        <v>-18.169834221416611</v>
      </c>
      <c r="B2752">
        <v>-5.9061766249695404</v>
      </c>
      <c r="C2752">
        <v>9.3169388372639985E-5</v>
      </c>
    </row>
    <row r="2753" spans="1:3" x14ac:dyDescent="0.25">
      <c r="A2753">
        <v>-18.169834221416611</v>
      </c>
      <c r="B2753">
        <v>-5.9061766249695404</v>
      </c>
      <c r="C2753">
        <v>9.3169388372639985E-5</v>
      </c>
    </row>
    <row r="2754" spans="1:3" x14ac:dyDescent="0.25">
      <c r="A2754">
        <v>-18.169834221416611</v>
      </c>
      <c r="B2754">
        <v>-5.9061766249695404</v>
      </c>
      <c r="C2754">
        <v>9.3169388372639985E-5</v>
      </c>
    </row>
    <row r="2755" spans="1:3" x14ac:dyDescent="0.25">
      <c r="A2755">
        <v>-18.169834221416611</v>
      </c>
      <c r="B2755">
        <v>-5.9061766249695404</v>
      </c>
      <c r="C2755">
        <v>9.3169388372639985E-5</v>
      </c>
    </row>
    <row r="2756" spans="1:3" x14ac:dyDescent="0.25">
      <c r="A2756">
        <v>-18.332470683134691</v>
      </c>
      <c r="B2756">
        <v>-5.9347457723242991</v>
      </c>
      <c r="C2756">
        <v>9.536772112366932E-5</v>
      </c>
    </row>
    <row r="2757" spans="1:3" x14ac:dyDescent="0.25">
      <c r="A2757">
        <v>-18.332470683134691</v>
      </c>
      <c r="B2757">
        <v>-5.9347457723242991</v>
      </c>
      <c r="C2757">
        <v>9.536772112366932E-5</v>
      </c>
    </row>
    <row r="2758" spans="1:3" x14ac:dyDescent="0.25">
      <c r="A2758">
        <v>-1385.66773347393</v>
      </c>
      <c r="B2758">
        <v>198.84032596647759</v>
      </c>
      <c r="C2758">
        <v>-5.4761690028012622E-3</v>
      </c>
    </row>
    <row r="2759" spans="1:3" x14ac:dyDescent="0.25">
      <c r="A2759">
        <v>-1247.199877730659</v>
      </c>
      <c r="B2759">
        <v>178.88380889735421</v>
      </c>
      <c r="C2759">
        <v>-4.9250609848967269E-3</v>
      </c>
    </row>
    <row r="2760" spans="1:3" x14ac:dyDescent="0.25">
      <c r="A2760">
        <v>-1247.199877730659</v>
      </c>
      <c r="B2760">
        <v>178.88380889735421</v>
      </c>
      <c r="C2760">
        <v>-4.9250609848967269E-3</v>
      </c>
    </row>
    <row r="2761" spans="1:3" x14ac:dyDescent="0.25">
      <c r="A2761">
        <v>-1247.199877730659</v>
      </c>
      <c r="B2761">
        <v>178.88380889735421</v>
      </c>
      <c r="C2761">
        <v>-4.9250609848967269E-3</v>
      </c>
    </row>
    <row r="2762" spans="1:3" x14ac:dyDescent="0.25">
      <c r="A2762">
        <v>20830.41761754714</v>
      </c>
      <c r="B2762">
        <v>-3056.6975034025149</v>
      </c>
      <c r="C2762">
        <v>0.10593023789949919</v>
      </c>
    </row>
    <row r="2763" spans="1:3" x14ac:dyDescent="0.25">
      <c r="A2763">
        <v>20830.41761754714</v>
      </c>
      <c r="B2763">
        <v>-3056.6975034025149</v>
      </c>
      <c r="C2763">
        <v>0.10593023789949919</v>
      </c>
    </row>
    <row r="2764" spans="1:3" x14ac:dyDescent="0.25">
      <c r="A2764">
        <v>20830.41761754714</v>
      </c>
      <c r="B2764">
        <v>-3056.6975034025149</v>
      </c>
      <c r="C2764">
        <v>0.10593023789949919</v>
      </c>
    </row>
    <row r="2765" spans="1:3" x14ac:dyDescent="0.25">
      <c r="A2765">
        <v>20830.41761754714</v>
      </c>
      <c r="B2765">
        <v>-3056.6975034025149</v>
      </c>
      <c r="C2765">
        <v>0.10593023789949919</v>
      </c>
    </row>
    <row r="2766" spans="1:3" x14ac:dyDescent="0.25">
      <c r="A2766">
        <v>20830.41761754714</v>
      </c>
      <c r="B2766">
        <v>-3056.6975034025149</v>
      </c>
      <c r="C2766">
        <v>0.10593023789949919</v>
      </c>
    </row>
    <row r="2767" spans="1:3" x14ac:dyDescent="0.25">
      <c r="A2767">
        <v>-5.1298417210226734</v>
      </c>
      <c r="B2767">
        <v>-2.2522588005595239</v>
      </c>
      <c r="C2767">
        <v>-2.115084839532431E-6</v>
      </c>
    </row>
    <row r="2768" spans="1:3" x14ac:dyDescent="0.25">
      <c r="A2768">
        <v>-5.1298417210226734</v>
      </c>
      <c r="B2768">
        <v>-2.2522588005595239</v>
      </c>
      <c r="C2768">
        <v>-2.115084839532431E-6</v>
      </c>
    </row>
    <row r="2769" spans="1:3" x14ac:dyDescent="0.25">
      <c r="A2769">
        <v>-5.1298417210226734</v>
      </c>
      <c r="B2769">
        <v>-2.2522588005595239</v>
      </c>
      <c r="C2769">
        <v>-2.115084839532431E-6</v>
      </c>
    </row>
    <row r="2770" spans="1:3" x14ac:dyDescent="0.25">
      <c r="A2770">
        <v>-5.1298417210226734</v>
      </c>
      <c r="B2770">
        <v>-2.2522588005595239</v>
      </c>
      <c r="C2770">
        <v>-2.115084839532431E-6</v>
      </c>
    </row>
    <row r="2771" spans="1:3" x14ac:dyDescent="0.25">
      <c r="A2771">
        <v>-19.949931866836629</v>
      </c>
      <c r="B2771">
        <v>-6.2369325333645564</v>
      </c>
      <c r="C2771">
        <v>1.4220574351165671E-4</v>
      </c>
    </row>
    <row r="2772" spans="1:3" x14ac:dyDescent="0.25">
      <c r="A2772">
        <v>-19.949931866836629</v>
      </c>
      <c r="B2772">
        <v>-6.2369325333645564</v>
      </c>
      <c r="C2772">
        <v>1.4220574351165671E-4</v>
      </c>
    </row>
    <row r="2773" spans="1:3" x14ac:dyDescent="0.25">
      <c r="A2773">
        <v>-19.949931866836629</v>
      </c>
      <c r="B2773">
        <v>-6.2369325333645564</v>
      </c>
      <c r="C2773">
        <v>1.4220574351165671E-4</v>
      </c>
    </row>
    <row r="2774" spans="1:3" x14ac:dyDescent="0.25">
      <c r="A2774">
        <v>-19.949931866836629</v>
      </c>
      <c r="B2774">
        <v>-6.2369325333645564</v>
      </c>
      <c r="C2774">
        <v>1.4220574351165671E-4</v>
      </c>
    </row>
    <row r="2775" spans="1:3" x14ac:dyDescent="0.25">
      <c r="A2775">
        <v>-20.189399983427531</v>
      </c>
      <c r="B2775">
        <v>-6.2698170691963346</v>
      </c>
      <c r="C2775">
        <v>1.4507363912402371E-4</v>
      </c>
    </row>
    <row r="2776" spans="1:3" x14ac:dyDescent="0.25">
      <c r="A2776">
        <v>-20.189399983427531</v>
      </c>
      <c r="B2776">
        <v>-6.2698170691963346</v>
      </c>
      <c r="C2776">
        <v>1.4507363912402371E-4</v>
      </c>
    </row>
    <row r="2777" spans="1:3" x14ac:dyDescent="0.25">
      <c r="A2777">
        <v>-20.189399983427531</v>
      </c>
      <c r="B2777">
        <v>-6.2698170691963346</v>
      </c>
      <c r="C2777">
        <v>1.4507363912402371E-4</v>
      </c>
    </row>
    <row r="2778" spans="1:3" x14ac:dyDescent="0.25">
      <c r="A2778">
        <v>-20.189399983427531</v>
      </c>
      <c r="B2778">
        <v>-6.2698170691963346</v>
      </c>
      <c r="C2778">
        <v>1.4507363912402371E-4</v>
      </c>
    </row>
    <row r="2779" spans="1:3" x14ac:dyDescent="0.25">
      <c r="A2779">
        <v>-20.36666690297734</v>
      </c>
      <c r="B2779">
        <v>-6.2998754146895504</v>
      </c>
      <c r="C2779">
        <v>1.477460968878675E-4</v>
      </c>
    </row>
    <row r="2780" spans="1:3" x14ac:dyDescent="0.25">
      <c r="A2780">
        <v>-20.36666690297734</v>
      </c>
      <c r="B2780">
        <v>-6.2998754146895504</v>
      </c>
      <c r="C2780">
        <v>1.477460968878675E-4</v>
      </c>
    </row>
    <row r="2781" spans="1:3" x14ac:dyDescent="0.25">
      <c r="A2781">
        <v>-20.36666690297734</v>
      </c>
      <c r="B2781">
        <v>-6.2998754146895504</v>
      </c>
      <c r="C2781">
        <v>1.477460968878675E-4</v>
      </c>
    </row>
    <row r="2782" spans="1:3" x14ac:dyDescent="0.25">
      <c r="A2782">
        <v>-20.54507664461368</v>
      </c>
      <c r="B2782">
        <v>-6.3300309727133257</v>
      </c>
      <c r="C2782">
        <v>1.5044037824509039E-4</v>
      </c>
    </row>
    <row r="2783" spans="1:3" x14ac:dyDescent="0.25">
      <c r="A2783">
        <v>-20.54507664461368</v>
      </c>
      <c r="B2783">
        <v>-6.3300309727133257</v>
      </c>
      <c r="C2783">
        <v>1.5044037824509039E-4</v>
      </c>
    </row>
    <row r="2784" spans="1:3" x14ac:dyDescent="0.25">
      <c r="A2784">
        <v>-20.54507664461368</v>
      </c>
      <c r="B2784">
        <v>-6.3300309727133257</v>
      </c>
      <c r="C2784">
        <v>1.5044037824509039E-4</v>
      </c>
    </row>
    <row r="2785" spans="1:3" x14ac:dyDescent="0.25">
      <c r="A2785">
        <v>-20.54507664461368</v>
      </c>
      <c r="B2785">
        <v>-6.3300309727133257</v>
      </c>
      <c r="C2785">
        <v>1.5044037824509039E-4</v>
      </c>
    </row>
    <row r="2786" spans="1:3" x14ac:dyDescent="0.25">
      <c r="A2786">
        <v>-20.724881627993089</v>
      </c>
      <c r="B2786">
        <v>-6.3603397310384873</v>
      </c>
      <c r="C2786">
        <v>1.5315774218759609E-4</v>
      </c>
    </row>
    <row r="2787" spans="1:3" x14ac:dyDescent="0.25">
      <c r="A2787">
        <v>-20.724881627993089</v>
      </c>
      <c r="B2787">
        <v>-6.3603397310384873</v>
      </c>
      <c r="C2787">
        <v>1.5315774218759609E-4</v>
      </c>
    </row>
    <row r="2788" spans="1:3" x14ac:dyDescent="0.25">
      <c r="A2788">
        <v>-20.724881627993089</v>
      </c>
      <c r="B2788">
        <v>-6.3603397310384873</v>
      </c>
      <c r="C2788">
        <v>1.5315774218759609E-4</v>
      </c>
    </row>
    <row r="2789" spans="1:3" x14ac:dyDescent="0.25">
      <c r="A2789">
        <v>-20.905817515215279</v>
      </c>
      <c r="B2789">
        <v>-6.3907263850786462</v>
      </c>
      <c r="C2789">
        <v>1.5589802686925559E-4</v>
      </c>
    </row>
    <row r="2790" spans="1:3" x14ac:dyDescent="0.25">
      <c r="A2790">
        <v>-20.905817515215279</v>
      </c>
      <c r="B2790">
        <v>-6.3907263850786462</v>
      </c>
      <c r="C2790">
        <v>1.5589802686925559E-4</v>
      </c>
    </row>
    <row r="2791" spans="1:3" x14ac:dyDescent="0.25">
      <c r="A2791">
        <v>-20.905817515215279</v>
      </c>
      <c r="B2791">
        <v>-6.3907263850786462</v>
      </c>
      <c r="C2791">
        <v>1.5589802686925559E-4</v>
      </c>
    </row>
    <row r="2792" spans="1:3" x14ac:dyDescent="0.25">
      <c r="A2792">
        <v>-21.087928262425141</v>
      </c>
      <c r="B2792">
        <v>-6.4212011226972097</v>
      </c>
      <c r="C2792">
        <v>1.5866124110344959E-4</v>
      </c>
    </row>
    <row r="2793" spans="1:3" x14ac:dyDescent="0.25">
      <c r="A2793">
        <v>-21.087928262425141</v>
      </c>
      <c r="B2793">
        <v>-6.4212011226972097</v>
      </c>
      <c r="C2793">
        <v>1.5866124110344959E-4</v>
      </c>
    </row>
    <row r="2794" spans="1:3" x14ac:dyDescent="0.25">
      <c r="A2794">
        <v>-21.087928262425141</v>
      </c>
      <c r="B2794">
        <v>-6.4212011226972097</v>
      </c>
      <c r="C2794">
        <v>1.5866124110344959E-4</v>
      </c>
    </row>
    <row r="2795" spans="1:3" x14ac:dyDescent="0.25">
      <c r="A2795">
        <v>-21.271402143241779</v>
      </c>
      <c r="B2795">
        <v>-6.4518129243480686</v>
      </c>
      <c r="C2795">
        <v>1.614480510240466E-4</v>
      </c>
    </row>
    <row r="2796" spans="1:3" x14ac:dyDescent="0.25">
      <c r="A2796">
        <v>-21.271402143241779</v>
      </c>
      <c r="B2796">
        <v>-6.4518129243480686</v>
      </c>
      <c r="C2796">
        <v>1.614480510240466E-4</v>
      </c>
    </row>
    <row r="2797" spans="1:3" x14ac:dyDescent="0.25">
      <c r="A2797">
        <v>-21.271402143241779</v>
      </c>
      <c r="B2797">
        <v>-6.4518129243480686</v>
      </c>
      <c r="C2797">
        <v>1.614480510240466E-4</v>
      </c>
    </row>
    <row r="2798" spans="1:3" x14ac:dyDescent="0.25">
      <c r="A2798">
        <v>-21.271402143241779</v>
      </c>
      <c r="B2798">
        <v>-6.4518129243480686</v>
      </c>
      <c r="C2798">
        <v>1.614480510240466E-4</v>
      </c>
    </row>
    <row r="2799" spans="1:3" x14ac:dyDescent="0.25">
      <c r="A2799">
        <v>-21.271402143241779</v>
      </c>
      <c r="B2799">
        <v>-6.4518129243480686</v>
      </c>
      <c r="C2799">
        <v>1.614480510240466E-4</v>
      </c>
    </row>
    <row r="2800" spans="1:3" x14ac:dyDescent="0.25">
      <c r="A2800">
        <v>-21.456106627212829</v>
      </c>
      <c r="B2800">
        <v>-6.4825229198916263</v>
      </c>
      <c r="C2800">
        <v>1.6425822445443889E-4</v>
      </c>
    </row>
    <row r="2801" spans="1:3" x14ac:dyDescent="0.25">
      <c r="A2801">
        <v>-3170.7012050206408</v>
      </c>
      <c r="B2801">
        <v>474.39538646466798</v>
      </c>
      <c r="C2801">
        <v>-1.503136378287509E-2</v>
      </c>
    </row>
    <row r="2802" spans="1:3" x14ac:dyDescent="0.25">
      <c r="A2802">
        <v>-1871.351149466288</v>
      </c>
      <c r="B2802">
        <v>279.48907729908962</v>
      </c>
      <c r="C2802">
        <v>-1.013234220799393E-2</v>
      </c>
    </row>
    <row r="2803" spans="1:3" x14ac:dyDescent="0.25">
      <c r="A2803">
        <v>-1684.4022338508109</v>
      </c>
      <c r="B2803">
        <v>251.4029661419309</v>
      </c>
      <c r="C2803">
        <v>-9.1115326243695286E-3</v>
      </c>
    </row>
    <row r="2804" spans="1:3" x14ac:dyDescent="0.25">
      <c r="A2804">
        <v>16382.49890725755</v>
      </c>
      <c r="B2804">
        <v>-2515.933833230441</v>
      </c>
      <c r="C2804">
        <v>9.0836277525852105E-2</v>
      </c>
    </row>
    <row r="2805" spans="1:3" x14ac:dyDescent="0.25">
      <c r="A2805">
        <v>16382.49890725755</v>
      </c>
      <c r="B2805">
        <v>-2515.933833230441</v>
      </c>
      <c r="C2805">
        <v>9.0836277525852105E-2</v>
      </c>
    </row>
    <row r="2806" spans="1:3" x14ac:dyDescent="0.25">
      <c r="A2806">
        <v>16382.49890725755</v>
      </c>
      <c r="B2806">
        <v>-2515.933833230441</v>
      </c>
      <c r="C2806">
        <v>9.0836277525852105E-2</v>
      </c>
    </row>
    <row r="2807" spans="1:3" x14ac:dyDescent="0.25">
      <c r="A2807">
        <v>16382.49890725755</v>
      </c>
      <c r="B2807">
        <v>-2515.933833230441</v>
      </c>
      <c r="C2807">
        <v>9.0836277525852105E-2</v>
      </c>
    </row>
    <row r="2808" spans="1:3" x14ac:dyDescent="0.25">
      <c r="A2808">
        <v>-23.475634430121211</v>
      </c>
      <c r="B2808">
        <v>-7.0505106085759417</v>
      </c>
      <c r="C2808">
        <v>3.017221504335373E-4</v>
      </c>
    </row>
    <row r="2809" spans="1:3" x14ac:dyDescent="0.25">
      <c r="A2809">
        <v>-23.475634430121211</v>
      </c>
      <c r="B2809">
        <v>-7.0505106085759417</v>
      </c>
      <c r="C2809">
        <v>3.017221504335373E-4</v>
      </c>
    </row>
    <row r="2810" spans="1:3" x14ac:dyDescent="0.25">
      <c r="A2810">
        <v>-23.475634430121211</v>
      </c>
      <c r="B2810">
        <v>-7.0505106085759417</v>
      </c>
      <c r="C2810">
        <v>3.017221504335373E-4</v>
      </c>
    </row>
    <row r="2811" spans="1:3" x14ac:dyDescent="0.25">
      <c r="A2811">
        <v>-23.6867267533827</v>
      </c>
      <c r="B2811">
        <v>-6.8614523977009494</v>
      </c>
      <c r="C2811">
        <v>2.2705012326552679E-4</v>
      </c>
    </row>
    <row r="2812" spans="1:3" x14ac:dyDescent="0.25">
      <c r="A2812">
        <v>-23.6867267533827</v>
      </c>
      <c r="B2812">
        <v>-6.8614523977009494</v>
      </c>
      <c r="C2812">
        <v>2.2705012326552679E-4</v>
      </c>
    </row>
    <row r="2813" spans="1:3" x14ac:dyDescent="0.25">
      <c r="A2813">
        <v>-23.884219040953919</v>
      </c>
      <c r="B2813">
        <v>-6.893632238133562</v>
      </c>
      <c r="C2813">
        <v>2.304308524303195E-4</v>
      </c>
    </row>
    <row r="2814" spans="1:3" x14ac:dyDescent="0.25">
      <c r="A2814">
        <v>-23.884219040953919</v>
      </c>
      <c r="B2814">
        <v>-6.893632238133562</v>
      </c>
      <c r="C2814">
        <v>2.304308524303195E-4</v>
      </c>
    </row>
    <row r="2815" spans="1:3" x14ac:dyDescent="0.25">
      <c r="A2815">
        <v>-23.884219040953919</v>
      </c>
      <c r="B2815">
        <v>-6.893632238133562</v>
      </c>
      <c r="C2815">
        <v>2.304308524303195E-4</v>
      </c>
    </row>
    <row r="2816" spans="1:3" x14ac:dyDescent="0.25">
      <c r="A2816">
        <v>-24.087521975934461</v>
      </c>
      <c r="B2816">
        <v>-6.9259559114356906</v>
      </c>
      <c r="C2816">
        <v>2.338531225594514E-4</v>
      </c>
    </row>
    <row r="2817" spans="1:3" x14ac:dyDescent="0.25">
      <c r="A2817">
        <v>-24.087521975934461</v>
      </c>
      <c r="B2817">
        <v>-6.9259559114356906</v>
      </c>
      <c r="C2817">
        <v>2.338531225594514E-4</v>
      </c>
    </row>
    <row r="2818" spans="1:3" x14ac:dyDescent="0.25">
      <c r="A2818">
        <v>-24.292113752731002</v>
      </c>
      <c r="B2818">
        <v>-6.9583556305927079</v>
      </c>
      <c r="C2818">
        <v>2.373032343600173E-4</v>
      </c>
    </row>
    <row r="2819" spans="1:3" x14ac:dyDescent="0.25">
      <c r="A2819">
        <v>-24.292113752731002</v>
      </c>
      <c r="B2819">
        <v>-6.9583556305927079</v>
      </c>
      <c r="C2819">
        <v>2.373032343600173E-4</v>
      </c>
    </row>
    <row r="2820" spans="1:3" x14ac:dyDescent="0.25">
      <c r="A2820">
        <v>-24.292113752731002</v>
      </c>
      <c r="B2820">
        <v>-6.9583556305927079</v>
      </c>
      <c r="C2820">
        <v>2.373032343600173E-4</v>
      </c>
    </row>
    <row r="2821" spans="1:3" x14ac:dyDescent="0.25">
      <c r="A2821">
        <v>-24.498098316982279</v>
      </c>
      <c r="B2821">
        <v>-6.9908565368641753</v>
      </c>
      <c r="C2821">
        <v>2.4078231771829079E-4</v>
      </c>
    </row>
    <row r="2822" spans="1:3" x14ac:dyDescent="0.25">
      <c r="A2822">
        <v>-24.498098316982279</v>
      </c>
      <c r="B2822">
        <v>-6.9908565368641753</v>
      </c>
      <c r="C2822">
        <v>2.4078231771829079E-4</v>
      </c>
    </row>
    <row r="2823" spans="1:3" x14ac:dyDescent="0.25">
      <c r="A2823">
        <v>-24.498098316982279</v>
      </c>
      <c r="B2823">
        <v>-6.9908565368641753</v>
      </c>
      <c r="C2823">
        <v>2.4078231771829079E-4</v>
      </c>
    </row>
    <row r="2824" spans="1:3" x14ac:dyDescent="0.25">
      <c r="A2824">
        <v>-24.705569682007251</v>
      </c>
      <c r="B2824">
        <v>-7.0234803567761297</v>
      </c>
      <c r="C2824">
        <v>2.4428992485388777E-4</v>
      </c>
    </row>
    <row r="2825" spans="1:3" x14ac:dyDescent="0.25">
      <c r="A2825">
        <v>-24.705569682007251</v>
      </c>
      <c r="B2825">
        <v>-7.0234803567761297</v>
      </c>
      <c r="C2825">
        <v>2.4428992485388777E-4</v>
      </c>
    </row>
    <row r="2826" spans="1:3" x14ac:dyDescent="0.25">
      <c r="A2826">
        <v>-24.914272875360659</v>
      </c>
      <c r="B2826">
        <v>-7.0561577574695979</v>
      </c>
      <c r="C2826">
        <v>2.4782618881121317E-4</v>
      </c>
    </row>
    <row r="2827" spans="1:3" x14ac:dyDescent="0.25">
      <c r="A2827">
        <v>-24.914272875360659</v>
      </c>
      <c r="B2827">
        <v>-7.0561577574695979</v>
      </c>
      <c r="C2827">
        <v>2.4782618881121317E-4</v>
      </c>
    </row>
    <row r="2828" spans="1:3" x14ac:dyDescent="0.25">
      <c r="A2828">
        <v>-24.914272875360659</v>
      </c>
      <c r="B2828">
        <v>-7.0561577574695979</v>
      </c>
      <c r="C2828">
        <v>2.4782618881121317E-4</v>
      </c>
    </row>
    <row r="2829" spans="1:3" x14ac:dyDescent="0.25">
      <c r="A2829">
        <v>-25.124464130731241</v>
      </c>
      <c r="B2829">
        <v>-7.0889533718705708</v>
      </c>
      <c r="C2829">
        <v>2.5139164330494252E-4</v>
      </c>
    </row>
    <row r="2830" spans="1:3" x14ac:dyDescent="0.25">
      <c r="A2830">
        <v>-25.124464130731241</v>
      </c>
      <c r="B2830">
        <v>-7.0889533718705708</v>
      </c>
      <c r="C2830">
        <v>2.5139164330494252E-4</v>
      </c>
    </row>
    <row r="2831" spans="1:3" x14ac:dyDescent="0.25">
      <c r="A2831">
        <v>-2274.2359130204868</v>
      </c>
      <c r="B2831">
        <v>353.1795257792956</v>
      </c>
      <c r="C2831">
        <v>-1.262212714028008E-2</v>
      </c>
    </row>
    <row r="2832" spans="1:3" x14ac:dyDescent="0.25">
      <c r="A2832">
        <v>-1343.6726285742579</v>
      </c>
      <c r="B2832">
        <v>207.98559953734721</v>
      </c>
      <c r="C2832">
        <v>-7.4212896133139701E-3</v>
      </c>
    </row>
    <row r="2833" spans="1:3" x14ac:dyDescent="0.25">
      <c r="A2833">
        <v>11483.04393352761</v>
      </c>
      <c r="B2833">
        <v>-1820.071368000037</v>
      </c>
      <c r="C2833">
        <v>9.4433902228518912E-2</v>
      </c>
    </row>
    <row r="2834" spans="1:3" x14ac:dyDescent="0.25">
      <c r="A2834">
        <v>11483.04393352761</v>
      </c>
      <c r="B2834">
        <v>-1820.071368000037</v>
      </c>
      <c r="C2834">
        <v>9.4433902228518912E-2</v>
      </c>
    </row>
    <row r="2835" spans="1:3" x14ac:dyDescent="0.25">
      <c r="A2835">
        <v>11483.04393352761</v>
      </c>
      <c r="B2835">
        <v>-1820.071368000037</v>
      </c>
      <c r="C2835">
        <v>9.4433902228518912E-2</v>
      </c>
    </row>
    <row r="2836" spans="1:3" x14ac:dyDescent="0.25">
      <c r="A2836">
        <v>7460.606248732759</v>
      </c>
      <c r="B2836">
        <v>-1194.3883953015979</v>
      </c>
      <c r="C2836">
        <v>4.2694368857089382E-2</v>
      </c>
    </row>
    <row r="2837" spans="1:3" x14ac:dyDescent="0.25">
      <c r="A2837">
        <v>7460.606248732759</v>
      </c>
      <c r="B2837">
        <v>-1194.3883953015979</v>
      </c>
      <c r="C2837">
        <v>4.2694368857089382E-2</v>
      </c>
    </row>
    <row r="2838" spans="1:3" x14ac:dyDescent="0.25">
      <c r="A2838">
        <v>7460.606248732759</v>
      </c>
      <c r="B2838">
        <v>-1194.3883953015979</v>
      </c>
      <c r="C2838">
        <v>4.2694368857089382E-2</v>
      </c>
    </row>
    <row r="2839" spans="1:3" x14ac:dyDescent="0.25">
      <c r="A2839">
        <v>7460.606248732759</v>
      </c>
      <c r="B2839">
        <v>-1194.3883953015979</v>
      </c>
      <c r="C2839">
        <v>4.2694368857089382E-2</v>
      </c>
    </row>
    <row r="2840" spans="1:3" x14ac:dyDescent="0.25">
      <c r="A2840">
        <v>-20.441176189763048</v>
      </c>
      <c r="B2840">
        <v>-5.909102270931518</v>
      </c>
      <c r="C2840">
        <v>2.7586581356778722E-4</v>
      </c>
    </row>
    <row r="2841" spans="1:3" x14ac:dyDescent="0.25">
      <c r="A2841">
        <v>-20.441176189763048</v>
      </c>
      <c r="B2841">
        <v>-5.909102270931518</v>
      </c>
      <c r="C2841">
        <v>2.7586581356778722E-4</v>
      </c>
    </row>
    <row r="2842" spans="1:3" x14ac:dyDescent="0.25">
      <c r="A2842">
        <v>-20.441176189763048</v>
      </c>
      <c r="B2842">
        <v>-5.909102270931518</v>
      </c>
      <c r="C2842">
        <v>2.7586581356778722E-4</v>
      </c>
    </row>
    <row r="2843" spans="1:3" x14ac:dyDescent="0.25">
      <c r="A2843">
        <v>-27.374608412127589</v>
      </c>
      <c r="B2843">
        <v>-7.46163577740273</v>
      </c>
      <c r="C2843">
        <v>3.3320628828124058E-4</v>
      </c>
    </row>
    <row r="2844" spans="1:3" x14ac:dyDescent="0.25">
      <c r="A2844">
        <v>-27.374608412127589</v>
      </c>
      <c r="B2844">
        <v>-7.46163577740273</v>
      </c>
      <c r="C2844">
        <v>3.3320628828124058E-4</v>
      </c>
    </row>
    <row r="2845" spans="1:3" x14ac:dyDescent="0.25">
      <c r="A2845">
        <v>-27.374608412127589</v>
      </c>
      <c r="B2845">
        <v>-7.46163577740273</v>
      </c>
      <c r="C2845">
        <v>3.3320628828124058E-4</v>
      </c>
    </row>
    <row r="2846" spans="1:3" x14ac:dyDescent="0.25">
      <c r="A2846">
        <v>-27.374608412127589</v>
      </c>
      <c r="B2846">
        <v>-7.46163577740273</v>
      </c>
      <c r="C2846">
        <v>3.3320628828124058E-4</v>
      </c>
    </row>
    <row r="2847" spans="1:3" x14ac:dyDescent="0.25">
      <c r="A2847">
        <v>-27.64681628995719</v>
      </c>
      <c r="B2847">
        <v>-7.4974143315445199</v>
      </c>
      <c r="C2847">
        <v>3.3767512835595641E-4</v>
      </c>
    </row>
    <row r="2848" spans="1:3" x14ac:dyDescent="0.25">
      <c r="A2848">
        <v>-27.64681628995719</v>
      </c>
      <c r="B2848">
        <v>-7.4974143315445199</v>
      </c>
      <c r="C2848">
        <v>3.3767512835595641E-4</v>
      </c>
    </row>
    <row r="2849" spans="1:3" x14ac:dyDescent="0.25">
      <c r="A2849">
        <v>-27.64681628995719</v>
      </c>
      <c r="B2849">
        <v>-7.4974143315445199</v>
      </c>
      <c r="C2849">
        <v>3.3767512835595641E-4</v>
      </c>
    </row>
    <row r="2850" spans="1:3" x14ac:dyDescent="0.25">
      <c r="A2850">
        <v>-27.64681628995719</v>
      </c>
      <c r="B2850">
        <v>-7.4974143315445199</v>
      </c>
      <c r="C2850">
        <v>3.3767512835595641E-4</v>
      </c>
    </row>
    <row r="2851" spans="1:3" x14ac:dyDescent="0.25">
      <c r="A2851">
        <v>-27.876290156415919</v>
      </c>
      <c r="B2851">
        <v>-7.5316193601393859</v>
      </c>
      <c r="C2851">
        <v>3.4202836082687692E-4</v>
      </c>
    </row>
    <row r="2852" spans="1:3" x14ac:dyDescent="0.25">
      <c r="A2852">
        <v>-27.876290156415919</v>
      </c>
      <c r="B2852">
        <v>-7.5316193601393859</v>
      </c>
      <c r="C2852">
        <v>3.4202836082687692E-4</v>
      </c>
    </row>
    <row r="2853" spans="1:3" x14ac:dyDescent="0.25">
      <c r="A2853">
        <v>-27.876290156415919</v>
      </c>
      <c r="B2853">
        <v>-7.5316193601393859</v>
      </c>
      <c r="C2853">
        <v>3.4202836082687692E-4</v>
      </c>
    </row>
    <row r="2854" spans="1:3" x14ac:dyDescent="0.25">
      <c r="A2854">
        <v>-28.107280883416411</v>
      </c>
      <c r="B2854">
        <v>-7.5659203673950808</v>
      </c>
      <c r="C2854">
        <v>3.4641596636577639E-4</v>
      </c>
    </row>
    <row r="2855" spans="1:3" x14ac:dyDescent="0.25">
      <c r="A2855">
        <v>-28.107280883416411</v>
      </c>
      <c r="B2855">
        <v>-7.5659203673950808</v>
      </c>
      <c r="C2855">
        <v>3.4641596636577639E-4</v>
      </c>
    </row>
    <row r="2856" spans="1:3" x14ac:dyDescent="0.25">
      <c r="A2856">
        <v>-28.107280883416411</v>
      </c>
      <c r="B2856">
        <v>-7.5659203673950808</v>
      </c>
      <c r="C2856">
        <v>3.4641596636577639E-4</v>
      </c>
    </row>
    <row r="2857" spans="1:3" x14ac:dyDescent="0.25">
      <c r="A2857">
        <v>-28.107280883416411</v>
      </c>
      <c r="B2857">
        <v>-7.5659203673950808</v>
      </c>
      <c r="C2857">
        <v>3.4641596636577639E-4</v>
      </c>
    </row>
    <row r="2858" spans="1:3" x14ac:dyDescent="0.25">
      <c r="A2858">
        <v>-28.339705469995259</v>
      </c>
      <c r="B2858">
        <v>-7.600283099237835</v>
      </c>
      <c r="C2858">
        <v>3.5083878895234141E-4</v>
      </c>
    </row>
    <row r="2859" spans="1:3" x14ac:dyDescent="0.25">
      <c r="A2859">
        <v>-28.339705469995259</v>
      </c>
      <c r="B2859">
        <v>-7.600283099237835</v>
      </c>
      <c r="C2859">
        <v>3.5083878895234141E-4</v>
      </c>
    </row>
    <row r="2860" spans="1:3" x14ac:dyDescent="0.25">
      <c r="A2860">
        <v>-28.339705469995259</v>
      </c>
      <c r="B2860">
        <v>-7.600283099237835</v>
      </c>
      <c r="C2860">
        <v>3.5083878895234141E-4</v>
      </c>
    </row>
    <row r="2861" spans="1:3" x14ac:dyDescent="0.25">
      <c r="A2861">
        <v>-28.57371820995975</v>
      </c>
      <c r="B2861">
        <v>-7.6347436619244462</v>
      </c>
      <c r="C2861">
        <v>3.5529690640663948E-4</v>
      </c>
    </row>
    <row r="2862" spans="1:3" x14ac:dyDescent="0.25">
      <c r="A2862">
        <v>-28.57371820995975</v>
      </c>
      <c r="B2862">
        <v>-7.6347436619244462</v>
      </c>
      <c r="C2862">
        <v>3.5529690640663948E-4</v>
      </c>
    </row>
    <row r="2863" spans="1:3" x14ac:dyDescent="0.25">
      <c r="A2863">
        <v>-28.57371820995975</v>
      </c>
      <c r="B2863">
        <v>-7.6347436619244462</v>
      </c>
      <c r="C2863">
        <v>3.5529690640663948E-4</v>
      </c>
    </row>
    <row r="2864" spans="1:3" x14ac:dyDescent="0.25">
      <c r="A2864">
        <v>-28.809229060446679</v>
      </c>
      <c r="B2864">
        <v>-7.6692763883704664</v>
      </c>
      <c r="C2864">
        <v>3.5979032372579462E-4</v>
      </c>
    </row>
    <row r="2865" spans="1:3" x14ac:dyDescent="0.25">
      <c r="A2865">
        <v>-28.809229060446679</v>
      </c>
      <c r="B2865">
        <v>-7.6692763883704664</v>
      </c>
      <c r="C2865">
        <v>3.5979032372579462E-4</v>
      </c>
    </row>
    <row r="2866" spans="1:3" x14ac:dyDescent="0.25">
      <c r="A2866">
        <v>-28.809229060446679</v>
      </c>
      <c r="B2866">
        <v>-7.6692763883704664</v>
      </c>
      <c r="C2866">
        <v>3.5979032372579462E-4</v>
      </c>
    </row>
    <row r="2867" spans="1:3" x14ac:dyDescent="0.25">
      <c r="A2867">
        <v>-29.046229208928342</v>
      </c>
      <c r="B2867">
        <v>-7.7038764877859398</v>
      </c>
      <c r="C2867">
        <v>3.6431975092467671E-4</v>
      </c>
    </row>
    <row r="2868" spans="1:3" x14ac:dyDescent="0.25">
      <c r="A2868">
        <v>-29.046229208928342</v>
      </c>
      <c r="B2868">
        <v>-7.7038764877859398</v>
      </c>
      <c r="C2868">
        <v>3.6431975092467671E-4</v>
      </c>
    </row>
    <row r="2869" spans="1:3" x14ac:dyDescent="0.25">
      <c r="A2869">
        <v>-29.046229208928342</v>
      </c>
      <c r="B2869">
        <v>-7.7038764877859398</v>
      </c>
      <c r="C2869">
        <v>3.6431975092467671E-4</v>
      </c>
    </row>
    <row r="2870" spans="1:3" x14ac:dyDescent="0.25">
      <c r="A2870">
        <v>-29.046229208928342</v>
      </c>
      <c r="B2870">
        <v>-7.7038764877859398</v>
      </c>
      <c r="C2870">
        <v>3.6431975092467671E-4</v>
      </c>
    </row>
    <row r="2871" spans="1:3" x14ac:dyDescent="0.25">
      <c r="A2871">
        <v>-29.284792221682292</v>
      </c>
      <c r="B2871">
        <v>-7.7385594605586334</v>
      </c>
      <c r="C2871">
        <v>3.6888536775281941E-4</v>
      </c>
    </row>
    <row r="2872" spans="1:3" x14ac:dyDescent="0.25">
      <c r="A2872">
        <v>-29.284792221682292</v>
      </c>
      <c r="B2872">
        <v>-7.7385594605586334</v>
      </c>
      <c r="C2872">
        <v>3.6888536775281941E-4</v>
      </c>
    </row>
    <row r="2873" spans="1:3" x14ac:dyDescent="0.25">
      <c r="A2873">
        <v>-1318.5953095403879</v>
      </c>
      <c r="B2873">
        <v>213.08483103114779</v>
      </c>
      <c r="C2873">
        <v>-8.783936191531309E-3</v>
      </c>
    </row>
    <row r="2874" spans="1:3" x14ac:dyDescent="0.25">
      <c r="A2874">
        <v>-1318.5953095403879</v>
      </c>
      <c r="B2874">
        <v>213.08483103114779</v>
      </c>
      <c r="C2874">
        <v>-8.783936191531309E-3</v>
      </c>
    </row>
    <row r="2875" spans="1:3" x14ac:dyDescent="0.25">
      <c r="A2875">
        <v>18568.899477351879</v>
      </c>
      <c r="B2875">
        <v>-3088.4499764724828</v>
      </c>
      <c r="C2875">
        <v>0.15794921997409089</v>
      </c>
    </row>
    <row r="2876" spans="1:3" x14ac:dyDescent="0.25">
      <c r="A2876">
        <v>18568.899477351879</v>
      </c>
      <c r="B2876">
        <v>-3088.4499764724828</v>
      </c>
      <c r="C2876">
        <v>0.15794921997409089</v>
      </c>
    </row>
    <row r="2877" spans="1:3" x14ac:dyDescent="0.25">
      <c r="A2877">
        <v>18568.899477351879</v>
      </c>
      <c r="B2877">
        <v>-3088.4499764724828</v>
      </c>
      <c r="C2877">
        <v>0.15794921997409089</v>
      </c>
    </row>
    <row r="2878" spans="1:3" x14ac:dyDescent="0.25">
      <c r="A2878">
        <v>-12.938750653444201</v>
      </c>
      <c r="B2878">
        <v>-3.6373505512609698</v>
      </c>
      <c r="C2878">
        <v>1.6450613888304751E-4</v>
      </c>
    </row>
    <row r="2879" spans="1:3" x14ac:dyDescent="0.25">
      <c r="A2879">
        <v>-12.938750653444201</v>
      </c>
      <c r="B2879">
        <v>-3.6373505512609698</v>
      </c>
      <c r="C2879">
        <v>1.6450613888304751E-4</v>
      </c>
    </row>
    <row r="2880" spans="1:3" x14ac:dyDescent="0.25">
      <c r="A2880">
        <v>-12.938750653444201</v>
      </c>
      <c r="B2880">
        <v>-3.6373505512609698</v>
      </c>
      <c r="C2880">
        <v>1.6450613888304751E-4</v>
      </c>
    </row>
    <row r="2881" spans="1:3" x14ac:dyDescent="0.25">
      <c r="A2881">
        <v>-12.938750653444201</v>
      </c>
      <c r="B2881">
        <v>-3.6373505512609698</v>
      </c>
      <c r="C2881">
        <v>1.6450613888304751E-4</v>
      </c>
    </row>
    <row r="2882" spans="1:3" x14ac:dyDescent="0.25">
      <c r="A2882">
        <v>-31.549400736608849</v>
      </c>
      <c r="B2882">
        <v>-8.1047043258222651</v>
      </c>
      <c r="C2882">
        <v>4.6439476159000739E-4</v>
      </c>
    </row>
    <row r="2883" spans="1:3" x14ac:dyDescent="0.25">
      <c r="A2883">
        <v>-31.549400736608849</v>
      </c>
      <c r="B2883">
        <v>-8.1047043258222651</v>
      </c>
      <c r="C2883">
        <v>4.6439476159000739E-4</v>
      </c>
    </row>
    <row r="2884" spans="1:3" x14ac:dyDescent="0.25">
      <c r="A2884">
        <v>-31.549400736608849</v>
      </c>
      <c r="B2884">
        <v>-8.1047043258222651</v>
      </c>
      <c r="C2884">
        <v>4.6439476159000739E-4</v>
      </c>
    </row>
    <row r="2885" spans="1:3" x14ac:dyDescent="0.25">
      <c r="A2885">
        <v>-31.96310844560341</v>
      </c>
      <c r="B2885">
        <v>-8.1455345971334587</v>
      </c>
      <c r="C2885">
        <v>4.7036486268113819E-4</v>
      </c>
    </row>
    <row r="2886" spans="1:3" x14ac:dyDescent="0.25">
      <c r="A2886">
        <v>-31.96310844560341</v>
      </c>
      <c r="B2886">
        <v>-8.1455345971334587</v>
      </c>
      <c r="C2886">
        <v>4.7036486268113819E-4</v>
      </c>
    </row>
    <row r="2887" spans="1:3" x14ac:dyDescent="0.25">
      <c r="A2887">
        <v>-31.96310844560341</v>
      </c>
      <c r="B2887">
        <v>-8.1455345971334587</v>
      </c>
      <c r="C2887">
        <v>4.7036486268113819E-4</v>
      </c>
    </row>
    <row r="2888" spans="1:3" x14ac:dyDescent="0.25">
      <c r="A2888">
        <v>-31.96310844560341</v>
      </c>
      <c r="B2888">
        <v>-8.1455345971334587</v>
      </c>
      <c r="C2888">
        <v>4.7036486268113819E-4</v>
      </c>
    </row>
    <row r="2889" spans="1:3" x14ac:dyDescent="0.25">
      <c r="A2889">
        <v>-32.221892843766263</v>
      </c>
      <c r="B2889">
        <v>-8.1813701607821532</v>
      </c>
      <c r="C2889">
        <v>4.7584113264501928E-4</v>
      </c>
    </row>
    <row r="2890" spans="1:3" x14ac:dyDescent="0.25">
      <c r="A2890">
        <v>-32.221892843766263</v>
      </c>
      <c r="B2890">
        <v>-8.1813701607821532</v>
      </c>
      <c r="C2890">
        <v>4.7584113264501928E-4</v>
      </c>
    </row>
    <row r="2891" spans="1:3" x14ac:dyDescent="0.25">
      <c r="A2891">
        <v>-32.221892843766263</v>
      </c>
      <c r="B2891">
        <v>-8.1813701607821532</v>
      </c>
      <c r="C2891">
        <v>4.7584113264501928E-4</v>
      </c>
    </row>
    <row r="2892" spans="1:3" x14ac:dyDescent="0.25">
      <c r="A2892">
        <v>-32.221892843766263</v>
      </c>
      <c r="B2892">
        <v>-8.1813701607821532</v>
      </c>
      <c r="C2892">
        <v>4.7584113264501928E-4</v>
      </c>
    </row>
    <row r="2893" spans="1:3" x14ac:dyDescent="0.25">
      <c r="A2893">
        <v>-32.221892843766263</v>
      </c>
      <c r="B2893">
        <v>-8.1813701607821532</v>
      </c>
      <c r="C2893">
        <v>4.7584113264501928E-4</v>
      </c>
    </row>
    <row r="2894" spans="1:3" x14ac:dyDescent="0.25">
      <c r="A2894">
        <v>-32.482078782184878</v>
      </c>
      <c r="B2894">
        <v>-8.2172471844531181</v>
      </c>
      <c r="C2894">
        <v>4.8135700232699121E-4</v>
      </c>
    </row>
    <row r="2895" spans="1:3" x14ac:dyDescent="0.25">
      <c r="A2895">
        <v>-32.482078782184878</v>
      </c>
      <c r="B2895">
        <v>-8.2172471844531181</v>
      </c>
      <c r="C2895">
        <v>4.8135700232699121E-4</v>
      </c>
    </row>
    <row r="2896" spans="1:3" x14ac:dyDescent="0.25">
      <c r="A2896">
        <v>-32.482078782184878</v>
      </c>
      <c r="B2896">
        <v>-8.2172471844531181</v>
      </c>
      <c r="C2896">
        <v>4.8135700232699121E-4</v>
      </c>
    </row>
    <row r="2897" spans="1:3" x14ac:dyDescent="0.25">
      <c r="A2897">
        <v>-32.743737785999713</v>
      </c>
      <c r="B2897">
        <v>-8.2531427041727579</v>
      </c>
      <c r="C2897">
        <v>4.8691525049004872E-4</v>
      </c>
    </row>
    <row r="2898" spans="1:3" x14ac:dyDescent="0.25">
      <c r="A2898">
        <v>-32.743737785999713</v>
      </c>
      <c r="B2898">
        <v>-8.2531427041727579</v>
      </c>
      <c r="C2898">
        <v>4.8691525049004872E-4</v>
      </c>
    </row>
    <row r="2899" spans="1:3" x14ac:dyDescent="0.25">
      <c r="A2899">
        <v>-32.743737785999713</v>
      </c>
      <c r="B2899">
        <v>-8.2531427041727579</v>
      </c>
      <c r="C2899">
        <v>4.8691525049004872E-4</v>
      </c>
    </row>
    <row r="2900" spans="1:3" x14ac:dyDescent="0.25">
      <c r="A2900">
        <v>-32.743737785999713</v>
      </c>
      <c r="B2900">
        <v>-8.2531427041727579</v>
      </c>
      <c r="C2900">
        <v>4.8691525049004872E-4</v>
      </c>
    </row>
    <row r="2901" spans="1:3" x14ac:dyDescent="0.25">
      <c r="A2901">
        <v>-33.007079557891139</v>
      </c>
      <c r="B2901">
        <v>-8.2891042595487221</v>
      </c>
      <c r="C2901">
        <v>4.9251628945449306E-4</v>
      </c>
    </row>
    <row r="2902" spans="1:3" x14ac:dyDescent="0.25">
      <c r="A2902">
        <v>-33.007079557891139</v>
      </c>
      <c r="B2902">
        <v>-8.2891042595487221</v>
      </c>
      <c r="C2902">
        <v>4.9251628945449306E-4</v>
      </c>
    </row>
    <row r="2903" spans="1:3" x14ac:dyDescent="0.25">
      <c r="A2903">
        <v>-33.007079557891139</v>
      </c>
      <c r="B2903">
        <v>-8.2891042595487221</v>
      </c>
      <c r="C2903">
        <v>4.9251628945449306E-4</v>
      </c>
    </row>
    <row r="2904" spans="1:3" x14ac:dyDescent="0.25">
      <c r="A2904">
        <v>-33.007079557891139</v>
      </c>
      <c r="B2904">
        <v>-8.2891042595487221</v>
      </c>
      <c r="C2904">
        <v>4.9251628945449306E-4</v>
      </c>
    </row>
    <row r="2905" spans="1:3" x14ac:dyDescent="0.25">
      <c r="A2905">
        <v>-33.272039494476289</v>
      </c>
      <c r="B2905">
        <v>-8.3251130522338954</v>
      </c>
      <c r="C2905">
        <v>4.9816013922804716E-4</v>
      </c>
    </row>
    <row r="2906" spans="1:3" x14ac:dyDescent="0.25">
      <c r="A2906">
        <v>-33.272039494476289</v>
      </c>
      <c r="B2906">
        <v>-8.3251130522338954</v>
      </c>
      <c r="C2906">
        <v>4.9816013922804716E-4</v>
      </c>
    </row>
    <row r="2907" spans="1:3" x14ac:dyDescent="0.25">
      <c r="A2907">
        <v>-33.272039494476289</v>
      </c>
      <c r="B2907">
        <v>-8.3251130522338954</v>
      </c>
      <c r="C2907">
        <v>4.9816013922804716E-4</v>
      </c>
    </row>
    <row r="2908" spans="1:3" x14ac:dyDescent="0.25">
      <c r="A2908">
        <v>-33.272039494476289</v>
      </c>
      <c r="B2908">
        <v>-8.3251130522338954</v>
      </c>
      <c r="C2908">
        <v>4.9816013922804716E-4</v>
      </c>
    </row>
    <row r="2909" spans="1:3" x14ac:dyDescent="0.25">
      <c r="A2909">
        <v>-33.538641945741112</v>
      </c>
      <c r="B2909">
        <v>-8.3611720686294859</v>
      </c>
      <c r="C2909">
        <v>5.0384735481412955E-4</v>
      </c>
    </row>
    <row r="2910" spans="1:3" x14ac:dyDescent="0.25">
      <c r="A2910">
        <v>-33.538641945741112</v>
      </c>
      <c r="B2910">
        <v>-8.3611720686294859</v>
      </c>
      <c r="C2910">
        <v>5.0384735481412955E-4</v>
      </c>
    </row>
    <row r="2911" spans="1:3" x14ac:dyDescent="0.25">
      <c r="A2911">
        <v>-33.806871676699842</v>
      </c>
      <c r="B2911">
        <v>-8.3972747181202525</v>
      </c>
      <c r="C2911">
        <v>5.095777538118003E-4</v>
      </c>
    </row>
    <row r="2912" spans="1:3" x14ac:dyDescent="0.25">
      <c r="A2912">
        <v>-33.806871676699842</v>
      </c>
      <c r="B2912">
        <v>-8.3972747181202525</v>
      </c>
      <c r="C2912">
        <v>5.095777538118003E-4</v>
      </c>
    </row>
    <row r="2913" spans="1:3" x14ac:dyDescent="0.25">
      <c r="A2913">
        <v>-33.806871676699842</v>
      </c>
      <c r="B2913">
        <v>-8.3972747181202525</v>
      </c>
      <c r="C2913">
        <v>5.095777538118003E-4</v>
      </c>
    </row>
    <row r="2914" spans="1:3" x14ac:dyDescent="0.25">
      <c r="A2914">
        <v>-34.076706824359647</v>
      </c>
      <c r="B2914">
        <v>-8.4334129880341884</v>
      </c>
      <c r="C2914">
        <v>5.1535192038981595E-4</v>
      </c>
    </row>
    <row r="2915" spans="1:3" x14ac:dyDescent="0.25">
      <c r="A2915">
        <v>-2182.91238052273</v>
      </c>
      <c r="B2915">
        <v>371.29651674606112</v>
      </c>
      <c r="C2915">
        <v>-1.7435495926477799E-2</v>
      </c>
    </row>
    <row r="2916" spans="1:3" x14ac:dyDescent="0.25">
      <c r="A2916">
        <v>-2172.992739994359</v>
      </c>
      <c r="B2916">
        <v>373.09229909202787</v>
      </c>
      <c r="C2916">
        <v>-2.0213510106493238E-2</v>
      </c>
    </row>
    <row r="2917" spans="1:3" x14ac:dyDescent="0.25">
      <c r="A2917">
        <v>-2172.992739994359</v>
      </c>
      <c r="B2917">
        <v>373.09229909202787</v>
      </c>
      <c r="C2917">
        <v>-2.0213510106493238E-2</v>
      </c>
    </row>
    <row r="2918" spans="1:3" x14ac:dyDescent="0.25">
      <c r="A2918">
        <v>10098.34991724521</v>
      </c>
      <c r="B2918">
        <v>-1797.9936674078081</v>
      </c>
      <c r="C2918">
        <v>9.7901287491001021E-2</v>
      </c>
    </row>
    <row r="2919" spans="1:3" x14ac:dyDescent="0.25">
      <c r="A2919">
        <v>10098.34991724521</v>
      </c>
      <c r="B2919">
        <v>-1797.9936674078081</v>
      </c>
      <c r="C2919">
        <v>9.7901287491001021E-2</v>
      </c>
    </row>
    <row r="2920" spans="1:3" x14ac:dyDescent="0.25">
      <c r="A2920">
        <v>10098.34991724521</v>
      </c>
      <c r="B2920">
        <v>-1797.9936674078081</v>
      </c>
      <c r="C2920">
        <v>9.7901287491001021E-2</v>
      </c>
    </row>
    <row r="2921" spans="1:3" x14ac:dyDescent="0.25">
      <c r="A2921">
        <v>-25.326275384748829</v>
      </c>
      <c r="B2921">
        <v>-6.2408459754814363</v>
      </c>
      <c r="C2921">
        <v>4.5270581547042342E-4</v>
      </c>
    </row>
    <row r="2922" spans="1:3" x14ac:dyDescent="0.25">
      <c r="A2922">
        <v>-25.326275384748829</v>
      </c>
      <c r="B2922">
        <v>-6.2408459754814363</v>
      </c>
      <c r="C2922">
        <v>4.5270581547042342E-4</v>
      </c>
    </row>
    <row r="2923" spans="1:3" x14ac:dyDescent="0.25">
      <c r="A2923">
        <v>-37.222870767157609</v>
      </c>
      <c r="B2923">
        <v>-8.8908109492304153</v>
      </c>
      <c r="C2923">
        <v>6.5540556038987E-4</v>
      </c>
    </row>
    <row r="2924" spans="1:3" x14ac:dyDescent="0.25">
      <c r="A2924">
        <v>-37.222870767157609</v>
      </c>
      <c r="B2924">
        <v>-8.8908109492304153</v>
      </c>
      <c r="C2924">
        <v>6.5540556038987E-4</v>
      </c>
    </row>
    <row r="2925" spans="1:3" x14ac:dyDescent="0.25">
      <c r="A2925">
        <v>-37.629742373515143</v>
      </c>
      <c r="B2925">
        <v>-8.9313942628471956</v>
      </c>
      <c r="C2925">
        <v>6.6281811196666209E-4</v>
      </c>
    </row>
    <row r="2926" spans="1:3" x14ac:dyDescent="0.25">
      <c r="A2926">
        <v>-37.629742373515143</v>
      </c>
      <c r="B2926">
        <v>-8.9313942628471956</v>
      </c>
      <c r="C2926">
        <v>6.6281811196666209E-4</v>
      </c>
    </row>
    <row r="2927" spans="1:3" x14ac:dyDescent="0.25">
      <c r="A2927">
        <v>-37.629742373515143</v>
      </c>
      <c r="B2927">
        <v>-8.9313942628471956</v>
      </c>
      <c r="C2927">
        <v>6.6281811196666209E-4</v>
      </c>
    </row>
    <row r="2928" spans="1:3" x14ac:dyDescent="0.25">
      <c r="A2928">
        <v>-37.629742373515143</v>
      </c>
      <c r="B2928">
        <v>-8.9313942628471956</v>
      </c>
      <c r="C2928">
        <v>6.6281811196666209E-4</v>
      </c>
    </row>
    <row r="2929" spans="1:3" x14ac:dyDescent="0.25">
      <c r="A2929">
        <v>-37.690631001256797</v>
      </c>
      <c r="B2929">
        <v>-8.9153734210962199</v>
      </c>
      <c r="C2929">
        <v>6.735855892132088E-4</v>
      </c>
    </row>
    <row r="2930" spans="1:3" x14ac:dyDescent="0.25">
      <c r="A2930">
        <v>-37.690631001256797</v>
      </c>
      <c r="B2930">
        <v>-8.9153734210962199</v>
      </c>
      <c r="C2930">
        <v>6.735855892132088E-4</v>
      </c>
    </row>
    <row r="2931" spans="1:3" x14ac:dyDescent="0.25">
      <c r="A2931">
        <v>-37.690631001256797</v>
      </c>
      <c r="B2931">
        <v>-8.9153734210962199</v>
      </c>
      <c r="C2931">
        <v>6.735855892132088E-4</v>
      </c>
    </row>
    <row r="2932" spans="1:3" x14ac:dyDescent="0.25">
      <c r="A2932">
        <v>-32.00551322307917</v>
      </c>
      <c r="B2932">
        <v>-7.6011660455949874</v>
      </c>
      <c r="C2932">
        <v>7.7565309375435937E-4</v>
      </c>
    </row>
    <row r="2933" spans="1:3" x14ac:dyDescent="0.25">
      <c r="A2933">
        <v>-32.00551322307917</v>
      </c>
      <c r="B2933">
        <v>-7.6011660455949874</v>
      </c>
      <c r="C2933">
        <v>7.7565309375435937E-4</v>
      </c>
    </row>
    <row r="2934" spans="1:3" x14ac:dyDescent="0.25">
      <c r="A2934">
        <v>-32.00551322307917</v>
      </c>
      <c r="B2934">
        <v>-7.6011660455949874</v>
      </c>
      <c r="C2934">
        <v>7.7565309375435937E-4</v>
      </c>
    </row>
    <row r="2935" spans="1:3" x14ac:dyDescent="0.25">
      <c r="A2935">
        <v>-32.00551322307917</v>
      </c>
      <c r="B2935">
        <v>-7.6011660455949874</v>
      </c>
      <c r="C2935">
        <v>7.7565309375435937E-4</v>
      </c>
    </row>
    <row r="2936" spans="1:3" x14ac:dyDescent="0.25">
      <c r="A2936">
        <v>-32.00551322307917</v>
      </c>
      <c r="B2936">
        <v>-7.6011660455949874</v>
      </c>
      <c r="C2936">
        <v>7.7565309375435937E-4</v>
      </c>
    </row>
    <row r="2937" spans="1:3" x14ac:dyDescent="0.25">
      <c r="A2937">
        <v>-32.205575772956273</v>
      </c>
      <c r="B2937">
        <v>-7.6355515296741032</v>
      </c>
      <c r="C2937">
        <v>7.8270194414279586E-4</v>
      </c>
    </row>
    <row r="2938" spans="1:3" x14ac:dyDescent="0.25">
      <c r="A2938">
        <v>-32.205575772956273</v>
      </c>
      <c r="B2938">
        <v>-7.6355515296741032</v>
      </c>
      <c r="C2938">
        <v>7.8270194414279586E-4</v>
      </c>
    </row>
    <row r="2939" spans="1:3" x14ac:dyDescent="0.25">
      <c r="A2939">
        <v>-32.205575772956273</v>
      </c>
      <c r="B2939">
        <v>-7.6355515296741032</v>
      </c>
      <c r="C2939">
        <v>7.8270194414279586E-4</v>
      </c>
    </row>
    <row r="2940" spans="1:3" x14ac:dyDescent="0.25">
      <c r="A2940">
        <v>-32.205575772956273</v>
      </c>
      <c r="B2940">
        <v>-7.6355515296741032</v>
      </c>
      <c r="C2940">
        <v>7.8270194414279586E-4</v>
      </c>
    </row>
    <row r="2941" spans="1:3" x14ac:dyDescent="0.25">
      <c r="A2941">
        <v>-32.468954324927957</v>
      </c>
      <c r="B2941">
        <v>-7.6721742087391416</v>
      </c>
      <c r="C2941">
        <v>7.8999038183273206E-4</v>
      </c>
    </row>
    <row r="2942" spans="1:3" x14ac:dyDescent="0.25">
      <c r="A2942">
        <v>-32.468954324927957</v>
      </c>
      <c r="B2942">
        <v>-7.6721742087391416</v>
      </c>
      <c r="C2942">
        <v>7.8999038183273206E-4</v>
      </c>
    </row>
    <row r="2943" spans="1:3" x14ac:dyDescent="0.25">
      <c r="A2943">
        <v>-32.468954324927957</v>
      </c>
      <c r="B2943">
        <v>-7.6721742087391416</v>
      </c>
      <c r="C2943">
        <v>7.8999038183273206E-4</v>
      </c>
    </row>
    <row r="2944" spans="1:3" x14ac:dyDescent="0.25">
      <c r="A2944">
        <v>-32.733440559193177</v>
      </c>
      <c r="B2944">
        <v>-7.7087211656054633</v>
      </c>
      <c r="C2944">
        <v>7.9733714333015716E-4</v>
      </c>
    </row>
    <row r="2945" spans="1:3" x14ac:dyDescent="0.25">
      <c r="A2945">
        <v>-32.733440559193177</v>
      </c>
      <c r="B2945">
        <v>-7.7087211656054633</v>
      </c>
      <c r="C2945">
        <v>7.9733714333015716E-4</v>
      </c>
    </row>
    <row r="2946" spans="1:3" x14ac:dyDescent="0.25">
      <c r="A2946">
        <v>-32.733440559193177</v>
      </c>
      <c r="B2946">
        <v>-7.7087211656054633</v>
      </c>
      <c r="C2946">
        <v>7.9733714333015716E-4</v>
      </c>
    </row>
    <row r="2947" spans="1:3" x14ac:dyDescent="0.25">
      <c r="A2947">
        <v>-32.733440559193177</v>
      </c>
      <c r="B2947">
        <v>-7.7087211656054633</v>
      </c>
      <c r="C2947">
        <v>7.9733714333015716E-4</v>
      </c>
    </row>
    <row r="2948" spans="1:3" x14ac:dyDescent="0.25">
      <c r="A2948">
        <v>-32.733440559193177</v>
      </c>
      <c r="B2948">
        <v>-7.7087211656054633</v>
      </c>
      <c r="C2948">
        <v>7.9733714333015716E-4</v>
      </c>
    </row>
    <row r="2949" spans="1:3" x14ac:dyDescent="0.25">
      <c r="A2949">
        <v>-33.00002934804381</v>
      </c>
      <c r="B2949">
        <v>-7.7454336986077834</v>
      </c>
      <c r="C2949">
        <v>8.0474256852533564E-4</v>
      </c>
    </row>
    <row r="2950" spans="1:3" x14ac:dyDescent="0.25">
      <c r="A2950">
        <v>-33.00002934804381</v>
      </c>
      <c r="B2950">
        <v>-7.7454336986077834</v>
      </c>
      <c r="C2950">
        <v>8.0474256852533564E-4</v>
      </c>
    </row>
    <row r="2951" spans="1:3" x14ac:dyDescent="0.25">
      <c r="A2951">
        <v>-33.00002934804381</v>
      </c>
      <c r="B2951">
        <v>-7.7454336986077834</v>
      </c>
      <c r="C2951">
        <v>8.0474256852533564E-4</v>
      </c>
    </row>
    <row r="2952" spans="1:3" x14ac:dyDescent="0.25">
      <c r="A2952">
        <v>-33.00002934804381</v>
      </c>
      <c r="B2952">
        <v>-7.7454336986077834</v>
      </c>
      <c r="C2952">
        <v>8.0474256852533564E-4</v>
      </c>
    </row>
    <row r="2953" spans="1:3" x14ac:dyDescent="0.25">
      <c r="A2953">
        <v>-33.268062477300163</v>
      </c>
      <c r="B2953">
        <v>-7.7821589084695573</v>
      </c>
      <c r="C2953">
        <v>8.1220770053697664E-4</v>
      </c>
    </row>
    <row r="2954" spans="1:3" x14ac:dyDescent="0.25">
      <c r="A2954">
        <v>-33.268062477300163</v>
      </c>
      <c r="B2954">
        <v>-7.7821589084695573</v>
      </c>
      <c r="C2954">
        <v>8.1220770053697664E-4</v>
      </c>
    </row>
    <row r="2955" spans="1:3" x14ac:dyDescent="0.25">
      <c r="A2955">
        <v>-1397.4670844154871</v>
      </c>
      <c r="B2955">
        <v>249.51769795592051</v>
      </c>
      <c r="C2955">
        <v>-1.3538688629313169E-2</v>
      </c>
    </row>
    <row r="2956" spans="1:3" x14ac:dyDescent="0.25">
      <c r="A2956">
        <v>-1257.836354038421</v>
      </c>
      <c r="B2956">
        <v>224.47524095609489</v>
      </c>
      <c r="C2956">
        <v>-1.2177789096132031E-2</v>
      </c>
    </row>
    <row r="2957" spans="1:3" x14ac:dyDescent="0.25">
      <c r="A2957">
        <v>-1257.836354038421</v>
      </c>
      <c r="B2957">
        <v>224.47524095609489</v>
      </c>
      <c r="C2957">
        <v>-1.2177789096132031E-2</v>
      </c>
    </row>
    <row r="2958" spans="1:3" x14ac:dyDescent="0.25">
      <c r="A2958">
        <v>-1257.836354038421</v>
      </c>
      <c r="B2958">
        <v>224.47524095609489</v>
      </c>
      <c r="C2958">
        <v>-1.2177789096132031E-2</v>
      </c>
    </row>
    <row r="2959" spans="1:3" x14ac:dyDescent="0.25">
      <c r="A2959">
        <v>17696.339620222341</v>
      </c>
      <c r="B2959">
        <v>-3246.6194237564141</v>
      </c>
      <c r="C2959">
        <v>0.22427611375698009</v>
      </c>
    </row>
    <row r="2960" spans="1:3" x14ac:dyDescent="0.25">
      <c r="A2960">
        <v>17696.339620222341</v>
      </c>
      <c r="B2960">
        <v>-3246.6194237564141</v>
      </c>
      <c r="C2960">
        <v>0.22427611375698009</v>
      </c>
    </row>
    <row r="2961" spans="1:3" x14ac:dyDescent="0.25">
      <c r="A2961">
        <v>17696.339620222341</v>
      </c>
      <c r="B2961">
        <v>-3246.6194237564141</v>
      </c>
      <c r="C2961">
        <v>0.22427611375698009</v>
      </c>
    </row>
    <row r="2962" spans="1:3" x14ac:dyDescent="0.25">
      <c r="A2962">
        <v>17696.339620222341</v>
      </c>
      <c r="B2962">
        <v>-3246.6194237564141</v>
      </c>
      <c r="C2962">
        <v>0.22427611375698009</v>
      </c>
    </row>
    <row r="2963" spans="1:3" x14ac:dyDescent="0.25">
      <c r="A2963">
        <v>-17.00899648056917</v>
      </c>
      <c r="B2963">
        <v>-4.1121413215571021</v>
      </c>
      <c r="C2963">
        <v>5.0347537060861712E-4</v>
      </c>
    </row>
    <row r="2964" spans="1:3" x14ac:dyDescent="0.25">
      <c r="A2964">
        <v>-17.00899648056917</v>
      </c>
      <c r="B2964">
        <v>-4.1121413215571021</v>
      </c>
      <c r="C2964">
        <v>5.0347537060861712E-4</v>
      </c>
    </row>
    <row r="2965" spans="1:3" x14ac:dyDescent="0.25">
      <c r="A2965">
        <v>-17.00899648056917</v>
      </c>
      <c r="B2965">
        <v>-4.1121413215571021</v>
      </c>
      <c r="C2965">
        <v>5.0347537060861712E-4</v>
      </c>
    </row>
    <row r="2966" spans="1:3" x14ac:dyDescent="0.25">
      <c r="A2966">
        <v>-17.00899648056917</v>
      </c>
      <c r="B2966">
        <v>-4.1121413215571021</v>
      </c>
      <c r="C2966">
        <v>5.0347537060861712E-4</v>
      </c>
    </row>
    <row r="2967" spans="1:3" x14ac:dyDescent="0.25">
      <c r="A2967">
        <v>-35.843691991726047</v>
      </c>
      <c r="B2967">
        <v>-8.187054136335906</v>
      </c>
      <c r="C2967">
        <v>9.99923351709579E-4</v>
      </c>
    </row>
    <row r="2968" spans="1:3" x14ac:dyDescent="0.25">
      <c r="A2968">
        <v>-35.843691991726047</v>
      </c>
      <c r="B2968">
        <v>-8.187054136335906</v>
      </c>
      <c r="C2968">
        <v>9.99923351709579E-4</v>
      </c>
    </row>
    <row r="2969" spans="1:3" x14ac:dyDescent="0.25">
      <c r="A2969">
        <v>-36.342227626828603</v>
      </c>
      <c r="B2969">
        <v>-8.2320334891025713</v>
      </c>
      <c r="C2969">
        <v>1.0097628575475141E-3</v>
      </c>
    </row>
    <row r="2970" spans="1:3" x14ac:dyDescent="0.25">
      <c r="A2970">
        <v>-36.342227626828603</v>
      </c>
      <c r="B2970">
        <v>-8.2320334891025713</v>
      </c>
      <c r="C2970">
        <v>1.0097628575475141E-3</v>
      </c>
    </row>
    <row r="2971" spans="1:3" x14ac:dyDescent="0.25">
      <c r="A2971">
        <v>-36.342227626828603</v>
      </c>
      <c r="B2971">
        <v>-8.2320334891025713</v>
      </c>
      <c r="C2971">
        <v>1.0097628575475141E-3</v>
      </c>
    </row>
    <row r="2972" spans="1:3" x14ac:dyDescent="0.25">
      <c r="A2972">
        <v>-36.342227626828603</v>
      </c>
      <c r="B2972">
        <v>-8.2320334891025713</v>
      </c>
      <c r="C2972">
        <v>1.0097628575475141E-3</v>
      </c>
    </row>
    <row r="2973" spans="1:3" x14ac:dyDescent="0.25">
      <c r="A2973">
        <v>-36.632746728085102</v>
      </c>
      <c r="B2973">
        <v>-8.269779913056631</v>
      </c>
      <c r="C2973">
        <v>1.0189029862374709E-3</v>
      </c>
    </row>
    <row r="2974" spans="1:3" x14ac:dyDescent="0.25">
      <c r="A2974">
        <v>-36.632746728085102</v>
      </c>
      <c r="B2974">
        <v>-8.269779913056631</v>
      </c>
      <c r="C2974">
        <v>1.0189029862374709E-3</v>
      </c>
    </row>
    <row r="2975" spans="1:3" x14ac:dyDescent="0.25">
      <c r="A2975">
        <v>-36.632746728085102</v>
      </c>
      <c r="B2975">
        <v>-8.269779913056631</v>
      </c>
      <c r="C2975">
        <v>1.0189029862374709E-3</v>
      </c>
    </row>
    <row r="2976" spans="1:3" x14ac:dyDescent="0.25">
      <c r="A2976">
        <v>-36.924752148130857</v>
      </c>
      <c r="B2976">
        <v>-8.3075788435288143</v>
      </c>
      <c r="C2976">
        <v>1.0281085650545559E-3</v>
      </c>
    </row>
    <row r="2977" spans="1:3" x14ac:dyDescent="0.25">
      <c r="A2977">
        <v>-36.924752148130857</v>
      </c>
      <c r="B2977">
        <v>-8.3075788435288143</v>
      </c>
      <c r="C2977">
        <v>1.0281085650545559E-3</v>
      </c>
    </row>
    <row r="2978" spans="1:3" x14ac:dyDescent="0.25">
      <c r="A2978">
        <v>-36.924752148130857</v>
      </c>
      <c r="B2978">
        <v>-8.3075788435288143</v>
      </c>
      <c r="C2978">
        <v>1.0281085650545559E-3</v>
      </c>
    </row>
    <row r="2979" spans="1:3" x14ac:dyDescent="0.25">
      <c r="A2979">
        <v>-36.924752148130857</v>
      </c>
      <c r="B2979">
        <v>-8.3075788435288143</v>
      </c>
      <c r="C2979">
        <v>1.0281085650545559E-3</v>
      </c>
    </row>
    <row r="2980" spans="1:3" x14ac:dyDescent="0.25">
      <c r="A2980">
        <v>-36.924752148130857</v>
      </c>
      <c r="B2980">
        <v>-8.3075788435288143</v>
      </c>
      <c r="C2980">
        <v>1.0281085650545559E-3</v>
      </c>
    </row>
    <row r="2981" spans="1:3" x14ac:dyDescent="0.25">
      <c r="A2981">
        <v>-37.218111246693802</v>
      </c>
      <c r="B2981">
        <v>-8.3453291824626916</v>
      </c>
      <c r="C2981">
        <v>1.037384899871318E-3</v>
      </c>
    </row>
    <row r="2982" spans="1:3" x14ac:dyDescent="0.25">
      <c r="A2982">
        <v>-37.218111246693802</v>
      </c>
      <c r="B2982">
        <v>-8.3453291824626916</v>
      </c>
      <c r="C2982">
        <v>1.037384899871318E-3</v>
      </c>
    </row>
    <row r="2983" spans="1:3" x14ac:dyDescent="0.25">
      <c r="A2983">
        <v>-37.218111246693802</v>
      </c>
      <c r="B2983">
        <v>-8.3453291824626916</v>
      </c>
      <c r="C2983">
        <v>1.037384899871318E-3</v>
      </c>
    </row>
    <row r="2984" spans="1:3" x14ac:dyDescent="0.25">
      <c r="A2984">
        <v>-37.218111246693802</v>
      </c>
      <c r="B2984">
        <v>-8.3453291824626916</v>
      </c>
      <c r="C2984">
        <v>1.037384899871318E-3</v>
      </c>
    </row>
    <row r="2985" spans="1:3" x14ac:dyDescent="0.25">
      <c r="A2985">
        <v>-37.513238007814977</v>
      </c>
      <c r="B2985">
        <v>-8.3831188491586577</v>
      </c>
      <c r="C2985">
        <v>1.0467320732721159E-3</v>
      </c>
    </row>
    <row r="2986" spans="1:3" x14ac:dyDescent="0.25">
      <c r="A2986">
        <v>-37.513238007814977</v>
      </c>
      <c r="B2986">
        <v>-8.3831188491586577</v>
      </c>
      <c r="C2986">
        <v>1.0467320732721159E-3</v>
      </c>
    </row>
    <row r="2987" spans="1:3" x14ac:dyDescent="0.25">
      <c r="A2987">
        <v>-37.810056538654862</v>
      </c>
      <c r="B2987">
        <v>-8.4209276784201865</v>
      </c>
      <c r="C2987">
        <v>1.056150853585123E-3</v>
      </c>
    </row>
    <row r="2988" spans="1:3" x14ac:dyDescent="0.25">
      <c r="A2988">
        <v>-37.810056538654862</v>
      </c>
      <c r="B2988">
        <v>-8.4209276784201865</v>
      </c>
      <c r="C2988">
        <v>1.056150853585123E-3</v>
      </c>
    </row>
    <row r="2989" spans="1:3" x14ac:dyDescent="0.25">
      <c r="A2989">
        <v>-37.810056538654862</v>
      </c>
      <c r="B2989">
        <v>-8.4209276784201865</v>
      </c>
      <c r="C2989">
        <v>1.056150853585123E-3</v>
      </c>
    </row>
    <row r="2990" spans="1:3" x14ac:dyDescent="0.25">
      <c r="A2990">
        <v>-37.810056538654862</v>
      </c>
      <c r="B2990">
        <v>-8.4209276784201865</v>
      </c>
      <c r="C2990">
        <v>1.056150853585123E-3</v>
      </c>
    </row>
    <row r="2991" spans="1:3" x14ac:dyDescent="0.25">
      <c r="A2991">
        <v>-37.810056538654862</v>
      </c>
      <c r="B2991">
        <v>-8.4209276784201865</v>
      </c>
      <c r="C2991">
        <v>1.056150853585123E-3</v>
      </c>
    </row>
    <row r="2992" spans="1:3" x14ac:dyDescent="0.25">
      <c r="A2992">
        <v>-1232.2698984575841</v>
      </c>
      <c r="B2992">
        <v>228.7846395963748</v>
      </c>
      <c r="C2992">
        <v>-1.4533204083385071E-2</v>
      </c>
    </row>
    <row r="2993" spans="1:3" x14ac:dyDescent="0.25">
      <c r="A2993">
        <v>-1109.1347555018681</v>
      </c>
      <c r="B2993">
        <v>205.83261416320391</v>
      </c>
      <c r="C2993">
        <v>-1.3073479024774411E-2</v>
      </c>
    </row>
    <row r="2994" spans="1:3" x14ac:dyDescent="0.25">
      <c r="A2994">
        <v>-1109.1347555018681</v>
      </c>
      <c r="B2994">
        <v>205.83261416320391</v>
      </c>
      <c r="C2994">
        <v>-1.3073479024774411E-2</v>
      </c>
    </row>
    <row r="2995" spans="1:3" x14ac:dyDescent="0.25">
      <c r="A2995">
        <v>-1109.1347555018681</v>
      </c>
      <c r="B2995">
        <v>205.83261416320391</v>
      </c>
      <c r="C2995">
        <v>-1.3073479024774411E-2</v>
      </c>
    </row>
    <row r="2996" spans="1:3" x14ac:dyDescent="0.25">
      <c r="A2996">
        <v>18395.015158908391</v>
      </c>
      <c r="B2996">
        <v>-3521.4442442599461</v>
      </c>
      <c r="C2996">
        <v>0.27311786125208493</v>
      </c>
    </row>
    <row r="2997" spans="1:3" x14ac:dyDescent="0.25">
      <c r="A2997">
        <v>18395.015158908391</v>
      </c>
      <c r="B2997">
        <v>-3521.4442442599461</v>
      </c>
      <c r="C2997">
        <v>0.27311786125208493</v>
      </c>
    </row>
    <row r="2998" spans="1:3" x14ac:dyDescent="0.25">
      <c r="A2998">
        <v>18395.015158908391</v>
      </c>
      <c r="B2998">
        <v>-3521.4442442599461</v>
      </c>
      <c r="C2998">
        <v>0.27311786125208493</v>
      </c>
    </row>
    <row r="2999" spans="1:3" x14ac:dyDescent="0.25">
      <c r="A2999">
        <v>-18.8034612713274</v>
      </c>
      <c r="B2999">
        <v>-4.2967290761513626</v>
      </c>
      <c r="C2999">
        <v>6.5799156897071876E-4</v>
      </c>
    </row>
    <row r="3000" spans="1:3" x14ac:dyDescent="0.25">
      <c r="A3000">
        <v>-18.8034612713274</v>
      </c>
      <c r="B3000">
        <v>-4.2967290761513626</v>
      </c>
      <c r="C3000">
        <v>6.5799156897071876E-4</v>
      </c>
    </row>
    <row r="3001" spans="1:3" x14ac:dyDescent="0.25">
      <c r="A3001">
        <v>-40.751313357771977</v>
      </c>
      <c r="B3001">
        <v>-8.8531101272887298</v>
      </c>
      <c r="C3001">
        <v>1.278192690030896E-3</v>
      </c>
    </row>
    <row r="3002" spans="1:3" x14ac:dyDescent="0.25">
      <c r="A3002">
        <v>-40.751313357771977</v>
      </c>
      <c r="B3002">
        <v>-8.8531101272887298</v>
      </c>
      <c r="C3002">
        <v>1.278192690030896E-3</v>
      </c>
    </row>
    <row r="3003" spans="1:3" x14ac:dyDescent="0.25">
      <c r="A3003">
        <v>-40.751313357771977</v>
      </c>
      <c r="B3003">
        <v>-8.8531101272887298</v>
      </c>
      <c r="C3003">
        <v>1.278192690030896E-3</v>
      </c>
    </row>
    <row r="3004" spans="1:3" x14ac:dyDescent="0.25">
      <c r="A3004">
        <v>-41.337957521889713</v>
      </c>
      <c r="B3004">
        <v>-8.9007108607221728</v>
      </c>
      <c r="C3004">
        <v>1.2905623439809629E-3</v>
      </c>
    </row>
    <row r="3005" spans="1:3" x14ac:dyDescent="0.25">
      <c r="A3005">
        <v>-41.337957521889713</v>
      </c>
      <c r="B3005">
        <v>-8.9007108607221728</v>
      </c>
      <c r="C3005">
        <v>1.2905623439809629E-3</v>
      </c>
    </row>
    <row r="3006" spans="1:3" x14ac:dyDescent="0.25">
      <c r="A3006">
        <v>-41.337957521889713</v>
      </c>
      <c r="B3006">
        <v>-8.9007108607221728</v>
      </c>
      <c r="C3006">
        <v>1.2905623439809629E-3</v>
      </c>
    </row>
    <row r="3007" spans="1:3" x14ac:dyDescent="0.25">
      <c r="A3007">
        <v>-41.659149889333378</v>
      </c>
      <c r="B3007">
        <v>-8.9391281140045251</v>
      </c>
      <c r="C3007">
        <v>1.3019991848027539E-3</v>
      </c>
    </row>
    <row r="3008" spans="1:3" x14ac:dyDescent="0.25">
      <c r="A3008">
        <v>-41.659149889333378</v>
      </c>
      <c r="B3008">
        <v>-8.9391281140045251</v>
      </c>
      <c r="C3008">
        <v>1.3019991848027539E-3</v>
      </c>
    </row>
    <row r="3009" spans="1:3" x14ac:dyDescent="0.25">
      <c r="A3009">
        <v>-41.980912772826038</v>
      </c>
      <c r="B3009">
        <v>-8.9773862397862274</v>
      </c>
      <c r="C3009">
        <v>1.313513685832332E-3</v>
      </c>
    </row>
    <row r="3010" spans="1:3" x14ac:dyDescent="0.25">
      <c r="A3010">
        <v>-41.980912772826038</v>
      </c>
      <c r="B3010">
        <v>-8.9773862397862274</v>
      </c>
      <c r="C3010">
        <v>1.313513685832332E-3</v>
      </c>
    </row>
    <row r="3011" spans="1:3" x14ac:dyDescent="0.25">
      <c r="A3011">
        <v>-41.980912772826038</v>
      </c>
      <c r="B3011">
        <v>-8.9773862397862274</v>
      </c>
      <c r="C3011">
        <v>1.313513685832332E-3</v>
      </c>
    </row>
    <row r="3012" spans="1:3" x14ac:dyDescent="0.25">
      <c r="A3012">
        <v>-41.980912772826038</v>
      </c>
      <c r="B3012">
        <v>-8.9773862397862274</v>
      </c>
      <c r="C3012">
        <v>1.313513685832332E-3</v>
      </c>
    </row>
    <row r="3013" spans="1:3" x14ac:dyDescent="0.25">
      <c r="A3013">
        <v>-41.980912772826038</v>
      </c>
      <c r="B3013">
        <v>-8.9773862397862274</v>
      </c>
      <c r="C3013">
        <v>1.313513685832332E-3</v>
      </c>
    </row>
    <row r="3014" spans="1:3" x14ac:dyDescent="0.25">
      <c r="A3014">
        <v>-42.30471706394966</v>
      </c>
      <c r="B3014">
        <v>-9.0156948504964554</v>
      </c>
      <c r="C3014">
        <v>1.3251127244846941E-3</v>
      </c>
    </row>
    <row r="3015" spans="1:3" x14ac:dyDescent="0.25">
      <c r="A3015">
        <v>-42.30471706394966</v>
      </c>
      <c r="B3015">
        <v>-9.0156948504964554</v>
      </c>
      <c r="C3015">
        <v>1.3251127244846941E-3</v>
      </c>
    </row>
    <row r="3016" spans="1:3" x14ac:dyDescent="0.25">
      <c r="A3016">
        <v>-42.30471706394966</v>
      </c>
      <c r="B3016">
        <v>-9.0156948504964554</v>
      </c>
      <c r="C3016">
        <v>1.3251127244846941E-3</v>
      </c>
    </row>
    <row r="3017" spans="1:3" x14ac:dyDescent="0.25">
      <c r="A3017">
        <v>-42.30471706394966</v>
      </c>
      <c r="B3017">
        <v>-9.0156948504964554</v>
      </c>
      <c r="C3017">
        <v>1.3251127244846941E-3</v>
      </c>
    </row>
    <row r="3018" spans="1:3" x14ac:dyDescent="0.25">
      <c r="A3018">
        <v>-42.629705632444093</v>
      </c>
      <c r="B3018">
        <v>-9.05387177390838</v>
      </c>
      <c r="C3018">
        <v>1.3367963451639119E-3</v>
      </c>
    </row>
    <row r="3019" spans="1:3" x14ac:dyDescent="0.25">
      <c r="A3019">
        <v>-42.629705632444093</v>
      </c>
      <c r="B3019">
        <v>-9.05387177390838</v>
      </c>
      <c r="C3019">
        <v>1.3367963451639119E-3</v>
      </c>
    </row>
    <row r="3020" spans="1:3" x14ac:dyDescent="0.25">
      <c r="A3020">
        <v>-42.629705632444093</v>
      </c>
      <c r="B3020">
        <v>-9.05387177390838</v>
      </c>
      <c r="C3020">
        <v>1.3367963451639119E-3</v>
      </c>
    </row>
    <row r="3021" spans="1:3" x14ac:dyDescent="0.25">
      <c r="A3021">
        <v>-42.956616910274739</v>
      </c>
      <c r="B3021">
        <v>-9.0920690118196568</v>
      </c>
      <c r="C3021">
        <v>1.3485652190319121E-3</v>
      </c>
    </row>
    <row r="3022" spans="1:3" x14ac:dyDescent="0.25">
      <c r="A3022">
        <v>-42.956616910274739</v>
      </c>
      <c r="B3022">
        <v>-9.0920690118196568</v>
      </c>
      <c r="C3022">
        <v>1.3485652190319121E-3</v>
      </c>
    </row>
    <row r="3023" spans="1:3" x14ac:dyDescent="0.25">
      <c r="A3023">
        <v>-42.956616910274739</v>
      </c>
      <c r="B3023">
        <v>-9.0920690118196568</v>
      </c>
      <c r="C3023">
        <v>1.3485652190319121E-3</v>
      </c>
    </row>
    <row r="3024" spans="1:3" x14ac:dyDescent="0.25">
      <c r="A3024">
        <v>-42.956616910274739</v>
      </c>
      <c r="B3024">
        <v>-9.0920690118196568</v>
      </c>
      <c r="C3024">
        <v>1.3485652190319121E-3</v>
      </c>
    </row>
    <row r="3025" spans="1:3" x14ac:dyDescent="0.25">
      <c r="A3025">
        <v>-42.956616910274739</v>
      </c>
      <c r="B3025">
        <v>-9.0920690118196568</v>
      </c>
      <c r="C3025">
        <v>1.3485652190319121E-3</v>
      </c>
    </row>
    <row r="3026" spans="1:3" x14ac:dyDescent="0.25">
      <c r="A3026">
        <v>-2261.719597423963</v>
      </c>
      <c r="B3026">
        <v>440.86057985868251</v>
      </c>
      <c r="C3026">
        <v>-3.2220388929481522E-2</v>
      </c>
    </row>
    <row r="3027" spans="1:3" x14ac:dyDescent="0.25">
      <c r="A3027">
        <v>-2500.4440267504428</v>
      </c>
      <c r="B3027">
        <v>491.83182304790472</v>
      </c>
      <c r="C3027">
        <v>-4.0648437021300443E-2</v>
      </c>
    </row>
    <row r="3028" spans="1:3" x14ac:dyDescent="0.25">
      <c r="A3028">
        <v>-2500.4440267504428</v>
      </c>
      <c r="B3028">
        <v>491.83182304790472</v>
      </c>
      <c r="C3028">
        <v>-4.0648437021300443E-2</v>
      </c>
    </row>
    <row r="3029" spans="1:3" x14ac:dyDescent="0.25">
      <c r="A3029">
        <v>5112.4336508871484</v>
      </c>
      <c r="B3029">
        <v>-1072.202300743332</v>
      </c>
      <c r="C3029">
        <v>9.1274017014887743E-2</v>
      </c>
    </row>
    <row r="3030" spans="1:3" x14ac:dyDescent="0.25">
      <c r="A3030">
        <v>5112.4336508871484</v>
      </c>
      <c r="B3030">
        <v>-1072.202300743332</v>
      </c>
      <c r="C3030">
        <v>9.1274017014887743E-2</v>
      </c>
    </row>
    <row r="3031" spans="1:3" x14ac:dyDescent="0.25">
      <c r="A3031">
        <v>5112.4336508871484</v>
      </c>
      <c r="B3031">
        <v>-1072.202300743332</v>
      </c>
      <c r="C3031">
        <v>9.1274017014887743E-2</v>
      </c>
    </row>
    <row r="3032" spans="1:3" x14ac:dyDescent="0.25">
      <c r="A3032">
        <v>-39.073801203224797</v>
      </c>
      <c r="B3032">
        <v>-8.1677197286726795</v>
      </c>
      <c r="C3032">
        <v>1.4094471541732359E-3</v>
      </c>
    </row>
    <row r="3033" spans="1:3" x14ac:dyDescent="0.25">
      <c r="A3033">
        <v>-39.073801203224797</v>
      </c>
      <c r="B3033">
        <v>-8.1677197286726795</v>
      </c>
      <c r="C3033">
        <v>1.4094471541732359E-3</v>
      </c>
    </row>
    <row r="3034" spans="1:3" x14ac:dyDescent="0.25">
      <c r="A3034">
        <v>-39.073801203224797</v>
      </c>
      <c r="B3034">
        <v>-8.1677197286726795</v>
      </c>
      <c r="C3034">
        <v>1.4094471541732359E-3</v>
      </c>
    </row>
    <row r="3035" spans="1:3" x14ac:dyDescent="0.25">
      <c r="A3035">
        <v>-39.073801203224797</v>
      </c>
      <c r="B3035">
        <v>-8.1677197286726795</v>
      </c>
      <c r="C3035">
        <v>1.4094471541732359E-3</v>
      </c>
    </row>
    <row r="3036" spans="1:3" x14ac:dyDescent="0.25">
      <c r="A3036">
        <v>-39.073801203224797</v>
      </c>
      <c r="B3036">
        <v>-8.1677197286726795</v>
      </c>
      <c r="C3036">
        <v>1.4094471541732359E-3</v>
      </c>
    </row>
    <row r="3037" spans="1:3" x14ac:dyDescent="0.25">
      <c r="A3037">
        <v>-46.624218220761463</v>
      </c>
      <c r="B3037">
        <v>-9.5686665363038319</v>
      </c>
      <c r="C3037">
        <v>1.631302639568423E-3</v>
      </c>
    </row>
    <row r="3038" spans="1:3" x14ac:dyDescent="0.25">
      <c r="A3038">
        <v>-46.624218220761463</v>
      </c>
      <c r="B3038">
        <v>-9.5686665363038319</v>
      </c>
      <c r="C3038">
        <v>1.631302639568423E-3</v>
      </c>
    </row>
    <row r="3039" spans="1:3" x14ac:dyDescent="0.25">
      <c r="A3039">
        <v>-46.624218220761463</v>
      </c>
      <c r="B3039">
        <v>-9.5686665363038319</v>
      </c>
      <c r="C3039">
        <v>1.631302639568423E-3</v>
      </c>
    </row>
    <row r="3040" spans="1:3" x14ac:dyDescent="0.25">
      <c r="A3040">
        <v>-46.624218220761463</v>
      </c>
      <c r="B3040">
        <v>-9.5686665363038319</v>
      </c>
      <c r="C3040">
        <v>1.631302639568423E-3</v>
      </c>
    </row>
    <row r="3041" spans="1:3" x14ac:dyDescent="0.25">
      <c r="A3041">
        <v>-47.067256058235209</v>
      </c>
      <c r="B3041">
        <v>-9.6102605926408895</v>
      </c>
      <c r="C3041">
        <v>1.6458316247562109E-3</v>
      </c>
    </row>
    <row r="3042" spans="1:3" x14ac:dyDescent="0.25">
      <c r="A3042">
        <v>-47.067256058235209</v>
      </c>
      <c r="B3042">
        <v>-9.6102605926408895</v>
      </c>
      <c r="C3042">
        <v>1.6458316247562109E-3</v>
      </c>
    </row>
    <row r="3043" spans="1:3" x14ac:dyDescent="0.25">
      <c r="A3043">
        <v>-47.067256058235209</v>
      </c>
      <c r="B3043">
        <v>-9.6102605926408895</v>
      </c>
      <c r="C3043">
        <v>1.6458316247562109E-3</v>
      </c>
    </row>
    <row r="3044" spans="1:3" x14ac:dyDescent="0.25">
      <c r="A3044">
        <v>-47.419117882009147</v>
      </c>
      <c r="B3044">
        <v>-9.6483327361474629</v>
      </c>
      <c r="C3044">
        <v>1.66004831612029E-3</v>
      </c>
    </row>
    <row r="3045" spans="1:3" x14ac:dyDescent="0.25">
      <c r="A3045">
        <v>-47.419117882009147</v>
      </c>
      <c r="B3045">
        <v>-9.6483327361474629</v>
      </c>
      <c r="C3045">
        <v>1.66004831612029E-3</v>
      </c>
    </row>
    <row r="3046" spans="1:3" x14ac:dyDescent="0.25">
      <c r="A3046">
        <v>-47.419117882009147</v>
      </c>
      <c r="B3046">
        <v>-9.6483327361474629</v>
      </c>
      <c r="C3046">
        <v>1.66004831612029E-3</v>
      </c>
    </row>
    <row r="3047" spans="1:3" x14ac:dyDescent="0.25">
      <c r="A3047">
        <v>-47.419117882009147</v>
      </c>
      <c r="B3047">
        <v>-9.6483327361474629</v>
      </c>
      <c r="C3047">
        <v>1.66004831612029E-3</v>
      </c>
    </row>
    <row r="3048" spans="1:3" x14ac:dyDescent="0.25">
      <c r="A3048">
        <v>-47.419117882009147</v>
      </c>
      <c r="B3048">
        <v>-9.6483327361474629</v>
      </c>
      <c r="C3048">
        <v>1.66004831612029E-3</v>
      </c>
    </row>
    <row r="3049" spans="1:3" x14ac:dyDescent="0.25">
      <c r="A3049">
        <v>-47.772488935409221</v>
      </c>
      <c r="B3049">
        <v>-9.6863360153074733</v>
      </c>
      <c r="C3049">
        <v>1.674359377085714E-3</v>
      </c>
    </row>
    <row r="3050" spans="1:3" x14ac:dyDescent="0.25">
      <c r="A3050">
        <v>-47.772488935409221</v>
      </c>
      <c r="B3050">
        <v>-9.6863360153074733</v>
      </c>
      <c r="C3050">
        <v>1.674359377085714E-3</v>
      </c>
    </row>
    <row r="3051" spans="1:3" x14ac:dyDescent="0.25">
      <c r="A3051">
        <v>-47.772488935409221</v>
      </c>
      <c r="B3051">
        <v>-9.6863360153074733</v>
      </c>
      <c r="C3051">
        <v>1.674359377085714E-3</v>
      </c>
    </row>
    <row r="3052" spans="1:3" x14ac:dyDescent="0.25">
      <c r="A3052">
        <v>-47.772488935409221</v>
      </c>
      <c r="B3052">
        <v>-9.6863360153074733</v>
      </c>
      <c r="C3052">
        <v>1.674359377085714E-3</v>
      </c>
    </row>
    <row r="3053" spans="1:3" x14ac:dyDescent="0.25">
      <c r="A3053">
        <v>-48.127121732140687</v>
      </c>
      <c r="B3053">
        <v>-9.7241810673059064</v>
      </c>
      <c r="C3053">
        <v>1.6887698020027291E-3</v>
      </c>
    </row>
    <row r="3054" spans="1:3" x14ac:dyDescent="0.25">
      <c r="A3054">
        <v>-48.127121732140687</v>
      </c>
      <c r="B3054">
        <v>-9.7241810673059064</v>
      </c>
      <c r="C3054">
        <v>1.6887698020027291E-3</v>
      </c>
    </row>
    <row r="3055" spans="1:3" x14ac:dyDescent="0.25">
      <c r="A3055">
        <v>-48.127121732140687</v>
      </c>
      <c r="B3055">
        <v>-9.7241810673059064</v>
      </c>
      <c r="C3055">
        <v>1.6887698020027291E-3</v>
      </c>
    </row>
    <row r="3056" spans="1:3" x14ac:dyDescent="0.25">
      <c r="A3056">
        <v>-48.483370053836538</v>
      </c>
      <c r="B3056">
        <v>-9.7619368505507094</v>
      </c>
      <c r="C3056">
        <v>1.7032783890032011E-3</v>
      </c>
    </row>
    <row r="3057" spans="1:3" x14ac:dyDescent="0.25">
      <c r="A3057">
        <v>-48.483370053836538</v>
      </c>
      <c r="B3057">
        <v>-9.7619368505507094</v>
      </c>
      <c r="C3057">
        <v>1.7032783890032011E-3</v>
      </c>
    </row>
    <row r="3058" spans="1:3" x14ac:dyDescent="0.25">
      <c r="A3058">
        <v>-48.483370053836538</v>
      </c>
      <c r="B3058">
        <v>-9.7619368505507094</v>
      </c>
      <c r="C3058">
        <v>1.7032783890032011E-3</v>
      </c>
    </row>
    <row r="3059" spans="1:3" x14ac:dyDescent="0.25">
      <c r="A3059">
        <v>-48.483370053836538</v>
      </c>
      <c r="B3059">
        <v>-9.7619368505507094</v>
      </c>
      <c r="C3059">
        <v>1.7032783890032011E-3</v>
      </c>
    </row>
    <row r="3060" spans="1:3" x14ac:dyDescent="0.25">
      <c r="A3060">
        <v>-48.841311451827757</v>
      </c>
      <c r="B3060">
        <v>-9.7996154176149926</v>
      </c>
      <c r="C3060">
        <v>1.71788565697942E-3</v>
      </c>
    </row>
    <row r="3061" spans="1:3" x14ac:dyDescent="0.25">
      <c r="A3061">
        <v>-48.841311451827757</v>
      </c>
      <c r="B3061">
        <v>-9.7996154176149926</v>
      </c>
      <c r="C3061">
        <v>1.71788565697942E-3</v>
      </c>
    </row>
    <row r="3062" spans="1:3" x14ac:dyDescent="0.25">
      <c r="A3062">
        <v>-49.200093198157127</v>
      </c>
      <c r="B3062">
        <v>-9.8370478605247786</v>
      </c>
      <c r="C3062">
        <v>1.732592272827165E-3</v>
      </c>
    </row>
    <row r="3063" spans="1:3" x14ac:dyDescent="0.25">
      <c r="A3063">
        <v>-49.200093198157127</v>
      </c>
      <c r="B3063">
        <v>-9.8370478605247786</v>
      </c>
      <c r="C3063">
        <v>1.732592272827165E-3</v>
      </c>
    </row>
    <row r="3064" spans="1:3" x14ac:dyDescent="0.25">
      <c r="A3064">
        <v>-49.200093198157127</v>
      </c>
      <c r="B3064">
        <v>-9.8370478605247786</v>
      </c>
      <c r="C3064">
        <v>1.732592272827165E-3</v>
      </c>
    </row>
    <row r="3065" spans="1:3" x14ac:dyDescent="0.25">
      <c r="A3065">
        <v>-49.200093198157127</v>
      </c>
      <c r="B3065">
        <v>-9.8370478605247786</v>
      </c>
      <c r="C3065">
        <v>1.732592272827165E-3</v>
      </c>
    </row>
    <row r="3066" spans="1:3" x14ac:dyDescent="0.25">
      <c r="A3066">
        <v>-49.200093198157127</v>
      </c>
      <c r="B3066">
        <v>-9.8370478605247786</v>
      </c>
      <c r="C3066">
        <v>1.732592272827165E-3</v>
      </c>
    </row>
    <row r="3067" spans="1:3" x14ac:dyDescent="0.25">
      <c r="A3067">
        <v>-49.561174082375899</v>
      </c>
      <c r="B3067">
        <v>-9.8745191766588967</v>
      </c>
      <c r="C3067">
        <v>1.747398714246844E-3</v>
      </c>
    </row>
    <row r="3068" spans="1:3" x14ac:dyDescent="0.25">
      <c r="A3068">
        <v>-1437.0470163274149</v>
      </c>
      <c r="B3068">
        <v>296.0507985967995</v>
      </c>
      <c r="C3068">
        <v>-2.4876098055853078E-2</v>
      </c>
    </row>
    <row r="3069" spans="1:3" x14ac:dyDescent="0.25">
      <c r="A3069">
        <v>-1293.4705681691851</v>
      </c>
      <c r="B3069">
        <v>266.33578489139751</v>
      </c>
      <c r="C3069">
        <v>-2.2376526726021251E-2</v>
      </c>
    </row>
    <row r="3070" spans="1:3" x14ac:dyDescent="0.25">
      <c r="A3070">
        <v>-1293.4705681691851</v>
      </c>
      <c r="B3070">
        <v>266.33578489139751</v>
      </c>
      <c r="C3070">
        <v>-2.2376526726021251E-2</v>
      </c>
    </row>
    <row r="3071" spans="1:3" x14ac:dyDescent="0.25">
      <c r="A3071">
        <v>-1293.4705681691851</v>
      </c>
      <c r="B3071">
        <v>266.33578489139751</v>
      </c>
      <c r="C3071">
        <v>-2.2376526726021251E-2</v>
      </c>
    </row>
    <row r="3072" spans="1:3" x14ac:dyDescent="0.25">
      <c r="A3072">
        <v>15136.5138827929</v>
      </c>
      <c r="B3072">
        <v>-3227.597675712128</v>
      </c>
      <c r="C3072">
        <v>0.34330915368812998</v>
      </c>
    </row>
    <row r="3073" spans="1:3" x14ac:dyDescent="0.25">
      <c r="A3073">
        <v>15136.5138827929</v>
      </c>
      <c r="B3073">
        <v>-3227.597675712128</v>
      </c>
      <c r="C3073">
        <v>0.34330915368812998</v>
      </c>
    </row>
    <row r="3074" spans="1:3" x14ac:dyDescent="0.25">
      <c r="A3074">
        <v>15136.5138827929</v>
      </c>
      <c r="B3074">
        <v>-3227.597675712128</v>
      </c>
      <c r="C3074">
        <v>0.34330915368812998</v>
      </c>
    </row>
    <row r="3075" spans="1:3" x14ac:dyDescent="0.25">
      <c r="A3075">
        <v>15136.5138827929</v>
      </c>
      <c r="B3075">
        <v>-3227.597675712128</v>
      </c>
      <c r="C3075">
        <v>0.34330915368812998</v>
      </c>
    </row>
    <row r="3076" spans="1:3" x14ac:dyDescent="0.25">
      <c r="A3076">
        <v>-29.587940085301401</v>
      </c>
      <c r="B3076">
        <v>-5.9315869107459989</v>
      </c>
      <c r="C3076">
        <v>1.3463569907240329E-3</v>
      </c>
    </row>
    <row r="3077" spans="1:3" x14ac:dyDescent="0.25">
      <c r="A3077">
        <v>-29.587940085301401</v>
      </c>
      <c r="B3077">
        <v>-5.9315869107459989</v>
      </c>
      <c r="C3077">
        <v>1.3463569907240329E-3</v>
      </c>
    </row>
    <row r="3078" spans="1:3" x14ac:dyDescent="0.25">
      <c r="A3078">
        <v>-29.587940085301401</v>
      </c>
      <c r="B3078">
        <v>-5.9315869107459989</v>
      </c>
      <c r="C3078">
        <v>1.3463569907240329E-3</v>
      </c>
    </row>
    <row r="3079" spans="1:3" x14ac:dyDescent="0.25">
      <c r="A3079">
        <v>-29.587940085301401</v>
      </c>
      <c r="B3079">
        <v>-5.9315869107459989</v>
      </c>
      <c r="C3079">
        <v>1.3463569907240329E-3</v>
      </c>
    </row>
    <row r="3080" spans="1:3" x14ac:dyDescent="0.25">
      <c r="A3080">
        <v>-53.009719198622847</v>
      </c>
      <c r="B3080">
        <v>-10.32200699684412</v>
      </c>
      <c r="C3080">
        <v>2.1077510171465912E-3</v>
      </c>
    </row>
    <row r="3081" spans="1:3" x14ac:dyDescent="0.25">
      <c r="A3081">
        <v>-53.009719198622847</v>
      </c>
      <c r="B3081">
        <v>-10.32200699684412</v>
      </c>
      <c r="C3081">
        <v>2.1077510171465912E-3</v>
      </c>
    </row>
    <row r="3082" spans="1:3" x14ac:dyDescent="0.25">
      <c r="A3082">
        <v>-54.426951836338183</v>
      </c>
      <c r="B3082">
        <v>-10.370942575332171</v>
      </c>
      <c r="C3082">
        <v>2.127137867627465E-3</v>
      </c>
    </row>
    <row r="3083" spans="1:3" x14ac:dyDescent="0.25">
      <c r="A3083">
        <v>-54.426951836338183</v>
      </c>
      <c r="B3083">
        <v>-10.370942575332171</v>
      </c>
      <c r="C3083">
        <v>2.127137867627465E-3</v>
      </c>
    </row>
    <row r="3084" spans="1:3" x14ac:dyDescent="0.25">
      <c r="A3084">
        <v>-54.426951836338183</v>
      </c>
      <c r="B3084">
        <v>-10.370942575332171</v>
      </c>
      <c r="C3084">
        <v>2.127137867627465E-3</v>
      </c>
    </row>
    <row r="3085" spans="1:3" x14ac:dyDescent="0.25">
      <c r="A3085">
        <v>-54.426951836338183</v>
      </c>
      <c r="B3085">
        <v>-10.370942575332171</v>
      </c>
      <c r="C3085">
        <v>2.127137867627465E-3</v>
      </c>
    </row>
    <row r="3086" spans="1:3" x14ac:dyDescent="0.25">
      <c r="A3086">
        <v>-53.410183461963143</v>
      </c>
      <c r="B3086">
        <v>-10.407646580266659</v>
      </c>
      <c r="C3086">
        <v>2.145076446839405E-3</v>
      </c>
    </row>
    <row r="3087" spans="1:3" x14ac:dyDescent="0.25">
      <c r="A3087">
        <v>-14.078855985353989</v>
      </c>
      <c r="B3087">
        <v>-2.8575436895614388</v>
      </c>
      <c r="C3087">
        <v>8.1073201211735951E-4</v>
      </c>
    </row>
    <row r="3088" spans="1:3" x14ac:dyDescent="0.25">
      <c r="A3088">
        <v>-14.078855985353989</v>
      </c>
      <c r="B3088">
        <v>-2.8575436895614388</v>
      </c>
      <c r="C3088">
        <v>8.1073201211735951E-4</v>
      </c>
    </row>
    <row r="3089" spans="1:3" x14ac:dyDescent="0.25">
      <c r="A3089">
        <v>-14.078855985353989</v>
      </c>
      <c r="B3089">
        <v>-2.8575436895614388</v>
      </c>
      <c r="C3089">
        <v>8.1073201211735951E-4</v>
      </c>
    </row>
    <row r="3090" spans="1:3" x14ac:dyDescent="0.25">
      <c r="A3090">
        <v>-96.011074473901786</v>
      </c>
      <c r="B3090">
        <v>-18.054752083781789</v>
      </c>
      <c r="C3090">
        <v>3.5258872887654418E-3</v>
      </c>
    </row>
    <row r="3091" spans="1:3" x14ac:dyDescent="0.25">
      <c r="A3091">
        <v>-96.011074473901786</v>
      </c>
      <c r="B3091">
        <v>-18.054752083781789</v>
      </c>
      <c r="C3091">
        <v>3.5258872887654418E-3</v>
      </c>
    </row>
    <row r="3092" spans="1:3" x14ac:dyDescent="0.25">
      <c r="A3092">
        <v>-96.011074473901786</v>
      </c>
      <c r="B3092">
        <v>-18.054752083781789</v>
      </c>
      <c r="C3092">
        <v>3.5258872887654418E-3</v>
      </c>
    </row>
    <row r="3093" spans="1:3" x14ac:dyDescent="0.25">
      <c r="A3093">
        <v>-55.356918335227917</v>
      </c>
      <c r="B3093">
        <v>-10.53797552440798</v>
      </c>
      <c r="C3093">
        <v>2.2023747166878042E-3</v>
      </c>
    </row>
    <row r="3094" spans="1:3" x14ac:dyDescent="0.25">
      <c r="A3094">
        <v>-55.356918335227917</v>
      </c>
      <c r="B3094">
        <v>-10.53797552440798</v>
      </c>
      <c r="C3094">
        <v>2.2023747166878042E-3</v>
      </c>
    </row>
    <row r="3095" spans="1:3" x14ac:dyDescent="0.25">
      <c r="A3095">
        <v>-55.356918335227917</v>
      </c>
      <c r="B3095">
        <v>-10.53797552440798</v>
      </c>
      <c r="C3095">
        <v>2.2023747166878042E-3</v>
      </c>
    </row>
    <row r="3096" spans="1:3" x14ac:dyDescent="0.25">
      <c r="A3096">
        <v>-55.665990559878978</v>
      </c>
      <c r="B3096">
        <v>-10.552093881074439</v>
      </c>
      <c r="C3096">
        <v>2.2177276170536669E-3</v>
      </c>
    </row>
    <row r="3097" spans="1:3" x14ac:dyDescent="0.25">
      <c r="A3097">
        <v>-55.665990559878978</v>
      </c>
      <c r="B3097">
        <v>-10.552093881074439</v>
      </c>
      <c r="C3097">
        <v>2.2177276170536669E-3</v>
      </c>
    </row>
    <row r="3098" spans="1:3" x14ac:dyDescent="0.25">
      <c r="A3098">
        <v>-55.665990559878978</v>
      </c>
      <c r="B3098">
        <v>-10.552093881074439</v>
      </c>
      <c r="C3098">
        <v>2.2177276170536669E-3</v>
      </c>
    </row>
    <row r="3099" spans="1:3" x14ac:dyDescent="0.25">
      <c r="A3099">
        <v>-55.665990559878978</v>
      </c>
      <c r="B3099">
        <v>-10.552093881074439</v>
      </c>
      <c r="C3099">
        <v>2.2177276170536669E-3</v>
      </c>
    </row>
    <row r="3100" spans="1:3" x14ac:dyDescent="0.25">
      <c r="A3100">
        <v>-55.665990559878978</v>
      </c>
      <c r="B3100">
        <v>-10.552093881074439</v>
      </c>
      <c r="C3100">
        <v>2.2177276170536669E-3</v>
      </c>
    </row>
    <row r="3101" spans="1:3" x14ac:dyDescent="0.25">
      <c r="A3101">
        <v>-56.055507545494457</v>
      </c>
      <c r="B3101">
        <v>-10.587578876238499</v>
      </c>
      <c r="C3101">
        <v>2.2361711376770329E-3</v>
      </c>
    </row>
    <row r="3102" spans="1:3" x14ac:dyDescent="0.25">
      <c r="A3102">
        <v>-56.055507545494457</v>
      </c>
      <c r="B3102">
        <v>-10.587578876238499</v>
      </c>
      <c r="C3102">
        <v>2.2361711376770329E-3</v>
      </c>
    </row>
    <row r="3103" spans="1:3" x14ac:dyDescent="0.25">
      <c r="A3103">
        <v>-1391.1351941817641</v>
      </c>
      <c r="B3103">
        <v>302.85732426767521</v>
      </c>
      <c r="C3103">
        <v>-2.9643603262436442E-2</v>
      </c>
    </row>
    <row r="3104" spans="1:3" x14ac:dyDescent="0.25">
      <c r="A3104">
        <v>-1391.1351941817641</v>
      </c>
      <c r="B3104">
        <v>302.85732426767521</v>
      </c>
      <c r="C3104">
        <v>-2.9643603262436442E-2</v>
      </c>
    </row>
    <row r="3105" spans="1:3" x14ac:dyDescent="0.25">
      <c r="A3105">
        <v>13386.728226300571</v>
      </c>
      <c r="B3105">
        <v>-3026.3528663518418</v>
      </c>
      <c r="C3105">
        <v>0.37618562344063072</v>
      </c>
    </row>
    <row r="3106" spans="1:3" x14ac:dyDescent="0.25">
      <c r="A3106">
        <v>13386.728226300571</v>
      </c>
      <c r="B3106">
        <v>-3026.3528663518418</v>
      </c>
      <c r="C3106">
        <v>0.37618562344063072</v>
      </c>
    </row>
    <row r="3107" spans="1:3" x14ac:dyDescent="0.25">
      <c r="A3107">
        <v>13386.728226300571</v>
      </c>
      <c r="B3107">
        <v>-3026.3528663518418</v>
      </c>
      <c r="C3107">
        <v>0.37618562344063072</v>
      </c>
    </row>
    <row r="3108" spans="1:3" x14ac:dyDescent="0.25">
      <c r="A3108">
        <v>13386.728226300571</v>
      </c>
      <c r="B3108">
        <v>-3026.3528663518418</v>
      </c>
      <c r="C3108">
        <v>0.37618562344063072</v>
      </c>
    </row>
    <row r="3109" spans="1:3" x14ac:dyDescent="0.25">
      <c r="A3109">
        <v>-36.148589821866629</v>
      </c>
      <c r="B3109">
        <v>-6.8393120731628096</v>
      </c>
      <c r="C3109">
        <v>1.842731939207148E-3</v>
      </c>
    </row>
    <row r="3110" spans="1:3" x14ac:dyDescent="0.25">
      <c r="A3110">
        <v>-36.148589821866629</v>
      </c>
      <c r="B3110">
        <v>-6.8393120731628096</v>
      </c>
      <c r="C3110">
        <v>1.842731939207148E-3</v>
      </c>
    </row>
    <row r="3111" spans="1:3" x14ac:dyDescent="0.25">
      <c r="A3111">
        <v>-36.148589821866629</v>
      </c>
      <c r="B3111">
        <v>-6.8393120731628096</v>
      </c>
      <c r="C3111">
        <v>1.842731939207148E-3</v>
      </c>
    </row>
    <row r="3112" spans="1:3" x14ac:dyDescent="0.25">
      <c r="A3112">
        <v>-36.148589821866629</v>
      </c>
      <c r="B3112">
        <v>-6.8393120731628096</v>
      </c>
      <c r="C3112">
        <v>1.842731939207148E-3</v>
      </c>
    </row>
    <row r="3113" spans="1:3" x14ac:dyDescent="0.25">
      <c r="A3113">
        <v>-36.148589821866629</v>
      </c>
      <c r="B3113">
        <v>-6.8393120731628096</v>
      </c>
      <c r="C3113">
        <v>1.842731939207148E-3</v>
      </c>
    </row>
    <row r="3114" spans="1:3" x14ac:dyDescent="0.25">
      <c r="A3114">
        <v>-60.509008517983148</v>
      </c>
      <c r="B3114">
        <v>-11.02466234106692</v>
      </c>
      <c r="C3114">
        <v>2.6668334756257011E-3</v>
      </c>
    </row>
    <row r="3115" spans="1:3" x14ac:dyDescent="0.25">
      <c r="A3115">
        <v>-60.509008517983148</v>
      </c>
      <c r="B3115">
        <v>-11.02466234106692</v>
      </c>
      <c r="C3115">
        <v>2.6668334756257011E-3</v>
      </c>
    </row>
    <row r="3116" spans="1:3" x14ac:dyDescent="0.25">
      <c r="A3116">
        <v>-60.462692315787812</v>
      </c>
      <c r="B3116">
        <v>-11.07215161341489</v>
      </c>
      <c r="C3116">
        <v>2.690709735219233E-3</v>
      </c>
    </row>
    <row r="3117" spans="1:3" x14ac:dyDescent="0.25">
      <c r="A3117">
        <v>-60.462692315787812</v>
      </c>
      <c r="B3117">
        <v>-11.07215161341489</v>
      </c>
      <c r="C3117">
        <v>2.690709735219233E-3</v>
      </c>
    </row>
    <row r="3118" spans="1:3" x14ac:dyDescent="0.25">
      <c r="A3118">
        <v>-60.462692315787812</v>
      </c>
      <c r="B3118">
        <v>-11.07215161341489</v>
      </c>
      <c r="C3118">
        <v>2.690709735219233E-3</v>
      </c>
    </row>
    <row r="3119" spans="1:3" x14ac:dyDescent="0.25">
      <c r="A3119">
        <v>-60.462692315787812</v>
      </c>
      <c r="B3119">
        <v>-11.07215161341489</v>
      </c>
      <c r="C3119">
        <v>2.690709735219233E-3</v>
      </c>
    </row>
    <row r="3120" spans="1:3" x14ac:dyDescent="0.25">
      <c r="A3120">
        <v>-60.872572692528593</v>
      </c>
      <c r="B3120">
        <v>-11.105939077428371</v>
      </c>
      <c r="C3120">
        <v>2.7127286950329749E-3</v>
      </c>
    </row>
    <row r="3121" spans="1:3" x14ac:dyDescent="0.25">
      <c r="A3121">
        <v>-60.872572692528593</v>
      </c>
      <c r="B3121">
        <v>-11.105939077428371</v>
      </c>
      <c r="C3121">
        <v>2.7127286950329749E-3</v>
      </c>
    </row>
    <row r="3122" spans="1:3" x14ac:dyDescent="0.25">
      <c r="A3122">
        <v>-60.872572692528593</v>
      </c>
      <c r="B3122">
        <v>-11.105939077428371</v>
      </c>
      <c r="C3122">
        <v>2.7127286950329749E-3</v>
      </c>
    </row>
    <row r="3123" spans="1:3" x14ac:dyDescent="0.25">
      <c r="A3123">
        <v>-61.283905461569717</v>
      </c>
      <c r="B3123">
        <v>-11.13951435127675</v>
      </c>
      <c r="C3123">
        <v>2.7348931199330192E-3</v>
      </c>
    </row>
    <row r="3124" spans="1:3" x14ac:dyDescent="0.25">
      <c r="A3124">
        <v>-61.283905461569717</v>
      </c>
      <c r="B3124">
        <v>-11.13951435127675</v>
      </c>
      <c r="C3124">
        <v>2.7348931199330192E-3</v>
      </c>
    </row>
    <row r="3125" spans="1:3" x14ac:dyDescent="0.25">
      <c r="A3125">
        <v>-61.283905461569717</v>
      </c>
      <c r="B3125">
        <v>-11.13951435127675</v>
      </c>
      <c r="C3125">
        <v>2.7348931199330192E-3</v>
      </c>
    </row>
    <row r="3126" spans="1:3" x14ac:dyDescent="0.25">
      <c r="A3126">
        <v>-61.696456364222371</v>
      </c>
      <c r="B3126">
        <v>-11.172849254206209</v>
      </c>
      <c r="C3126">
        <v>2.757183313208348E-3</v>
      </c>
    </row>
    <row r="3127" spans="1:3" x14ac:dyDescent="0.25">
      <c r="A3127">
        <v>-61.696456364222371</v>
      </c>
      <c r="B3127">
        <v>-11.172849254206209</v>
      </c>
      <c r="C3127">
        <v>2.757183313208348E-3</v>
      </c>
    </row>
    <row r="3128" spans="1:3" x14ac:dyDescent="0.25">
      <c r="A3128">
        <v>-61.696456364222371</v>
      </c>
      <c r="B3128">
        <v>-11.172849254206209</v>
      </c>
      <c r="C3128">
        <v>2.757183313208348E-3</v>
      </c>
    </row>
    <row r="3129" spans="1:3" x14ac:dyDescent="0.25">
      <c r="A3129">
        <v>-61.696456364222371</v>
      </c>
      <c r="B3129">
        <v>-11.172849254206209</v>
      </c>
      <c r="C3129">
        <v>2.757183313208348E-3</v>
      </c>
    </row>
    <row r="3130" spans="1:3" x14ac:dyDescent="0.25">
      <c r="A3130">
        <v>-62.109441330909767</v>
      </c>
      <c r="B3130">
        <v>-11.205805841552509</v>
      </c>
      <c r="C3130">
        <v>2.7795981618586401E-3</v>
      </c>
    </row>
    <row r="3131" spans="1:3" x14ac:dyDescent="0.25">
      <c r="A3131">
        <v>-62.109441330909767</v>
      </c>
      <c r="B3131">
        <v>-11.205805841552509</v>
      </c>
      <c r="C3131">
        <v>2.7795981618586401E-3</v>
      </c>
    </row>
    <row r="3132" spans="1:3" x14ac:dyDescent="0.25">
      <c r="A3132">
        <v>-62.109441330909767</v>
      </c>
      <c r="B3132">
        <v>-11.205805841552509</v>
      </c>
      <c r="C3132">
        <v>2.7795981618586401E-3</v>
      </c>
    </row>
    <row r="3133" spans="1:3" x14ac:dyDescent="0.25">
      <c r="A3133">
        <v>-62.109441330909767</v>
      </c>
      <c r="B3133">
        <v>-11.205805841552509</v>
      </c>
      <c r="C3133">
        <v>2.7795981618586401E-3</v>
      </c>
    </row>
    <row r="3134" spans="1:3" x14ac:dyDescent="0.25">
      <c r="A3134">
        <v>-62.109441330909767</v>
      </c>
      <c r="B3134">
        <v>-11.205805841552509</v>
      </c>
      <c r="C3134">
        <v>2.7795981618586401E-3</v>
      </c>
    </row>
    <row r="3135" spans="1:3" x14ac:dyDescent="0.25">
      <c r="A3135">
        <v>-62.523598552571649</v>
      </c>
      <c r="B3135">
        <v>-11.238513279210229</v>
      </c>
      <c r="C3135">
        <v>2.8021381845308659E-3</v>
      </c>
    </row>
    <row r="3136" spans="1:3" x14ac:dyDescent="0.25">
      <c r="A3136">
        <v>-62.523598552571649</v>
      </c>
      <c r="B3136">
        <v>-11.238513279210229</v>
      </c>
      <c r="C3136">
        <v>2.8021381845308659E-3</v>
      </c>
    </row>
    <row r="3137" spans="1:3" x14ac:dyDescent="0.25">
      <c r="A3137">
        <v>-62.938294043148602</v>
      </c>
      <c r="B3137">
        <v>-11.27086093989679</v>
      </c>
      <c r="C3137">
        <v>2.8248020452616598E-3</v>
      </c>
    </row>
    <row r="3138" spans="1:3" x14ac:dyDescent="0.25">
      <c r="A3138">
        <v>-62.938294043148602</v>
      </c>
      <c r="B3138">
        <v>-11.27086093989679</v>
      </c>
      <c r="C3138">
        <v>2.8248020452616598E-3</v>
      </c>
    </row>
    <row r="3139" spans="1:3" x14ac:dyDescent="0.25">
      <c r="A3139">
        <v>-62.938294043148602</v>
      </c>
      <c r="B3139">
        <v>-11.27086093989679</v>
      </c>
      <c r="C3139">
        <v>2.8248020452616598E-3</v>
      </c>
    </row>
    <row r="3140" spans="1:3" x14ac:dyDescent="0.25">
      <c r="A3140">
        <v>-62.938294043148602</v>
      </c>
      <c r="B3140">
        <v>-11.27086093989679</v>
      </c>
      <c r="C3140">
        <v>2.8248020452616598E-3</v>
      </c>
    </row>
    <row r="3141" spans="1:3" x14ac:dyDescent="0.25">
      <c r="A3141">
        <v>-63.353196781842897</v>
      </c>
      <c r="B3141">
        <v>-11.302792238369319</v>
      </c>
      <c r="C3141">
        <v>2.847588596987138E-3</v>
      </c>
    </row>
    <row r="3142" spans="1:3" x14ac:dyDescent="0.25">
      <c r="A3142">
        <v>-63.353196781842897</v>
      </c>
      <c r="B3142">
        <v>-11.302792238369319</v>
      </c>
      <c r="C3142">
        <v>2.847588596987138E-3</v>
      </c>
    </row>
    <row r="3143" spans="1:3" x14ac:dyDescent="0.25">
      <c r="A3143">
        <v>-975.59274165317515</v>
      </c>
      <c r="B3143">
        <v>226.03558068411411</v>
      </c>
      <c r="C3143">
        <v>-2.5642177123597131E-2</v>
      </c>
    </row>
    <row r="3144" spans="1:3" x14ac:dyDescent="0.25">
      <c r="A3144">
        <v>-975.59274165317515</v>
      </c>
      <c r="B3144">
        <v>226.03558068411411</v>
      </c>
      <c r="C3144">
        <v>-2.5642177123597131E-2</v>
      </c>
    </row>
    <row r="3145" spans="1:3" x14ac:dyDescent="0.25">
      <c r="A3145">
        <v>16019.23737941167</v>
      </c>
      <c r="B3145">
        <v>-3872.1185646361778</v>
      </c>
      <c r="C3145">
        <v>0.54112300635150146</v>
      </c>
    </row>
    <row r="3146" spans="1:3" x14ac:dyDescent="0.25">
      <c r="A3146">
        <v>16019.23737941167</v>
      </c>
      <c r="B3146">
        <v>-3872.1185646361778</v>
      </c>
      <c r="C3146">
        <v>0.54112300635150146</v>
      </c>
    </row>
    <row r="3147" spans="1:3" x14ac:dyDescent="0.25">
      <c r="A3147">
        <v>16019.23737941167</v>
      </c>
      <c r="B3147">
        <v>-3872.1185646361778</v>
      </c>
      <c r="C3147">
        <v>0.54112300635150146</v>
      </c>
    </row>
    <row r="3148" spans="1:3" x14ac:dyDescent="0.25">
      <c r="A3148">
        <v>16019.23737941167</v>
      </c>
      <c r="B3148">
        <v>-3872.1185646361778</v>
      </c>
      <c r="C3148">
        <v>0.54112300635150146</v>
      </c>
    </row>
    <row r="3149" spans="1:3" x14ac:dyDescent="0.25">
      <c r="A3149">
        <v>-35.673379477972347</v>
      </c>
      <c r="B3149">
        <v>-6.3605052085786493</v>
      </c>
      <c r="C3149">
        <v>2.2145345106208219E-3</v>
      </c>
    </row>
    <row r="3150" spans="1:3" x14ac:dyDescent="0.25">
      <c r="A3150">
        <v>-35.673379477972347</v>
      </c>
      <c r="B3150">
        <v>-6.3605052085786493</v>
      </c>
      <c r="C3150">
        <v>2.2145345106208219E-3</v>
      </c>
    </row>
    <row r="3151" spans="1:3" x14ac:dyDescent="0.25">
      <c r="A3151">
        <v>-35.673379477972347</v>
      </c>
      <c r="B3151">
        <v>-6.3605052085786493</v>
      </c>
      <c r="C3151">
        <v>2.2145345106208219E-3</v>
      </c>
    </row>
    <row r="3152" spans="1:3" x14ac:dyDescent="0.25">
      <c r="A3152">
        <v>-68.772808703895862</v>
      </c>
      <c r="B3152">
        <v>-11.78444138879888</v>
      </c>
      <c r="C3152">
        <v>3.443631450006375E-3</v>
      </c>
    </row>
    <row r="3153" spans="1:3" x14ac:dyDescent="0.25">
      <c r="A3153">
        <v>-68.772808703895862</v>
      </c>
      <c r="B3153">
        <v>-11.78444138879888</v>
      </c>
      <c r="C3153">
        <v>3.443631450006375E-3</v>
      </c>
    </row>
    <row r="3154" spans="1:3" x14ac:dyDescent="0.25">
      <c r="A3154">
        <v>-68.757046955589232</v>
      </c>
      <c r="B3154">
        <v>-11.83350248551352</v>
      </c>
      <c r="C3154">
        <v>3.4742062599299279E-3</v>
      </c>
    </row>
    <row r="3155" spans="1:3" x14ac:dyDescent="0.25">
      <c r="A3155">
        <v>-68.757046955589232</v>
      </c>
      <c r="B3155">
        <v>-11.83350248551352</v>
      </c>
      <c r="C3155">
        <v>3.4742062599299279E-3</v>
      </c>
    </row>
    <row r="3156" spans="1:3" x14ac:dyDescent="0.25">
      <c r="A3156">
        <v>-69.190017427963298</v>
      </c>
      <c r="B3156">
        <v>-11.862097669099731</v>
      </c>
      <c r="C3156">
        <v>3.5016583797553122E-3</v>
      </c>
    </row>
    <row r="3157" spans="1:3" x14ac:dyDescent="0.25">
      <c r="A3157">
        <v>-69.190017427963298</v>
      </c>
      <c r="B3157">
        <v>-11.862097669099731</v>
      </c>
      <c r="C3157">
        <v>3.5016583797553122E-3</v>
      </c>
    </row>
    <row r="3158" spans="1:3" x14ac:dyDescent="0.25">
      <c r="A3158">
        <v>-69.190017427963298</v>
      </c>
      <c r="B3158">
        <v>-11.862097669099731</v>
      </c>
      <c r="C3158">
        <v>3.5016583797553122E-3</v>
      </c>
    </row>
    <row r="3159" spans="1:3" x14ac:dyDescent="0.25">
      <c r="A3159">
        <v>-69.190017427963298</v>
      </c>
      <c r="B3159">
        <v>-11.862097669099731</v>
      </c>
      <c r="C3159">
        <v>3.5016583797553122E-3</v>
      </c>
    </row>
    <row r="3160" spans="1:3" x14ac:dyDescent="0.25">
      <c r="A3160">
        <v>-69.623384009358915</v>
      </c>
      <c r="B3160">
        <v>-11.89026994815748</v>
      </c>
      <c r="C3160">
        <v>3.5292700852751998E-3</v>
      </c>
    </row>
    <row r="3161" spans="1:3" x14ac:dyDescent="0.25">
      <c r="A3161">
        <v>-69.623384009358915</v>
      </c>
      <c r="B3161">
        <v>-11.89026994815748</v>
      </c>
      <c r="C3161">
        <v>3.5292700852751998E-3</v>
      </c>
    </row>
    <row r="3162" spans="1:3" x14ac:dyDescent="0.25">
      <c r="A3162">
        <v>-69.623384009358915</v>
      </c>
      <c r="B3162">
        <v>-11.89026994815748</v>
      </c>
      <c r="C3162">
        <v>3.5292700852751998E-3</v>
      </c>
    </row>
    <row r="3163" spans="1:3" x14ac:dyDescent="0.25">
      <c r="A3163">
        <v>-70.05630270511061</v>
      </c>
      <c r="B3163">
        <v>-11.91790827064353</v>
      </c>
      <c r="C3163">
        <v>3.5570113898830491E-3</v>
      </c>
    </row>
    <row r="3164" spans="1:3" x14ac:dyDescent="0.25">
      <c r="A3164">
        <v>-70.05630270511061</v>
      </c>
      <c r="B3164">
        <v>-11.91790827064353</v>
      </c>
      <c r="C3164">
        <v>3.5570113898830491E-3</v>
      </c>
    </row>
    <row r="3165" spans="1:3" x14ac:dyDescent="0.25">
      <c r="A3165">
        <v>-70.05630270511061</v>
      </c>
      <c r="B3165">
        <v>-11.91790827064353</v>
      </c>
      <c r="C3165">
        <v>3.5570113898830491E-3</v>
      </c>
    </row>
    <row r="3166" spans="1:3" x14ac:dyDescent="0.25">
      <c r="A3166">
        <v>-70.05630270511061</v>
      </c>
      <c r="B3166">
        <v>-11.91790827064353</v>
      </c>
      <c r="C3166">
        <v>3.5570113898830491E-3</v>
      </c>
    </row>
    <row r="3167" spans="1:3" x14ac:dyDescent="0.25">
      <c r="A3167">
        <v>-70.490285426511122</v>
      </c>
      <c r="B3167">
        <v>-11.94526361910764</v>
      </c>
      <c r="C3167">
        <v>3.5848819085834262E-3</v>
      </c>
    </row>
    <row r="3168" spans="1:3" x14ac:dyDescent="0.25">
      <c r="A3168">
        <v>-70.490285426511122</v>
      </c>
      <c r="B3168">
        <v>-11.94526361910764</v>
      </c>
      <c r="C3168">
        <v>3.5848819085834262E-3</v>
      </c>
    </row>
    <row r="3169" spans="1:3" x14ac:dyDescent="0.25">
      <c r="A3169">
        <v>-70.490285426511122</v>
      </c>
      <c r="B3169">
        <v>-11.94526361910764</v>
      </c>
      <c r="C3169">
        <v>3.5848819085834262E-3</v>
      </c>
    </row>
    <row r="3170" spans="1:3" x14ac:dyDescent="0.25">
      <c r="A3170">
        <v>-70.490285426511122</v>
      </c>
      <c r="B3170">
        <v>-11.94526361910764</v>
      </c>
      <c r="C3170">
        <v>3.5848819085834262E-3</v>
      </c>
    </row>
    <row r="3171" spans="1:3" x14ac:dyDescent="0.25">
      <c r="A3171">
        <v>-70.923692139319641</v>
      </c>
      <c r="B3171">
        <v>-11.97206788561302</v>
      </c>
      <c r="C3171">
        <v>3.612882311630278E-3</v>
      </c>
    </row>
    <row r="3172" spans="1:3" x14ac:dyDescent="0.25">
      <c r="A3172">
        <v>-70.923692139319641</v>
      </c>
      <c r="B3172">
        <v>-11.97206788561302</v>
      </c>
      <c r="C3172">
        <v>3.612882311630278E-3</v>
      </c>
    </row>
    <row r="3173" spans="1:3" x14ac:dyDescent="0.25">
      <c r="A3173">
        <v>-71.356770320513832</v>
      </c>
      <c r="B3173">
        <v>-11.998364498335681</v>
      </c>
      <c r="C3173">
        <v>3.641009974068095E-3</v>
      </c>
    </row>
    <row r="3174" spans="1:3" x14ac:dyDescent="0.25">
      <c r="A3174">
        <v>-71.356770320513832</v>
      </c>
      <c r="B3174">
        <v>-11.998364498335681</v>
      </c>
      <c r="C3174">
        <v>3.641009974068095E-3</v>
      </c>
    </row>
    <row r="3175" spans="1:3" x14ac:dyDescent="0.25">
      <c r="A3175">
        <v>-71.356770320513832</v>
      </c>
      <c r="B3175">
        <v>-11.998364498335681</v>
      </c>
      <c r="C3175">
        <v>3.641009974068095E-3</v>
      </c>
    </row>
    <row r="3176" spans="1:3" x14ac:dyDescent="0.25">
      <c r="A3176">
        <v>-71.789886694397197</v>
      </c>
      <c r="B3176">
        <v>-12.024215829852251</v>
      </c>
      <c r="C3176">
        <v>3.669265499572574E-3</v>
      </c>
    </row>
    <row r="3177" spans="1:3" x14ac:dyDescent="0.25">
      <c r="A3177">
        <v>-1274.4313477578351</v>
      </c>
      <c r="B3177">
        <v>318.89399555512739</v>
      </c>
      <c r="C3177">
        <v>-4.242629690183615E-2</v>
      </c>
    </row>
    <row r="3178" spans="1:3" x14ac:dyDescent="0.25">
      <c r="A3178">
        <v>12201.1815400006</v>
      </c>
      <c r="B3178">
        <v>-3184.1831292921288</v>
      </c>
      <c r="C3178">
        <v>0.55441393302463038</v>
      </c>
    </row>
    <row r="3179" spans="1:3" x14ac:dyDescent="0.25">
      <c r="A3179">
        <v>12201.1815400006</v>
      </c>
      <c r="B3179">
        <v>-3184.1831292921288</v>
      </c>
      <c r="C3179">
        <v>0.55441393302463038</v>
      </c>
    </row>
    <row r="3180" spans="1:3" x14ac:dyDescent="0.25">
      <c r="A3180">
        <v>12201.1815400006</v>
      </c>
      <c r="B3180">
        <v>-3184.1831292921288</v>
      </c>
      <c r="C3180">
        <v>0.55441393302463038</v>
      </c>
    </row>
    <row r="3181" spans="1:3" x14ac:dyDescent="0.25">
      <c r="A3181">
        <v>12201.1815400006</v>
      </c>
      <c r="B3181">
        <v>-3184.1831292921288</v>
      </c>
      <c r="C3181">
        <v>0.55441393302463038</v>
      </c>
    </row>
    <row r="3182" spans="1:3" x14ac:dyDescent="0.25">
      <c r="A3182">
        <v>-47.978574121420479</v>
      </c>
      <c r="B3182">
        <v>-8.0160157055308563</v>
      </c>
      <c r="C3182">
        <v>3.2557532711949312E-3</v>
      </c>
    </row>
    <row r="3183" spans="1:3" x14ac:dyDescent="0.25">
      <c r="A3183">
        <v>-47.978574121420479</v>
      </c>
      <c r="B3183">
        <v>-8.0160157055308563</v>
      </c>
      <c r="C3183">
        <v>3.2557532711949312E-3</v>
      </c>
    </row>
    <row r="3184" spans="1:3" x14ac:dyDescent="0.25">
      <c r="A3184">
        <v>-47.978574121420479</v>
      </c>
      <c r="B3184">
        <v>-8.0160157055308563</v>
      </c>
      <c r="C3184">
        <v>3.2557532711949312E-3</v>
      </c>
    </row>
    <row r="3185" spans="1:3" x14ac:dyDescent="0.25">
      <c r="A3185">
        <v>-47.978574121420479</v>
      </c>
      <c r="B3185">
        <v>-8.0160157055308563</v>
      </c>
      <c r="C3185">
        <v>3.2557532711949312E-3</v>
      </c>
    </row>
    <row r="3186" spans="1:3" x14ac:dyDescent="0.25">
      <c r="A3186">
        <v>-77.483766972673081</v>
      </c>
      <c r="B3186">
        <v>-12.497077987464751</v>
      </c>
      <c r="C3186">
        <v>4.4441516673818853E-3</v>
      </c>
    </row>
    <row r="3187" spans="1:3" x14ac:dyDescent="0.25">
      <c r="A3187">
        <v>-77.483766972673081</v>
      </c>
      <c r="B3187">
        <v>-12.497077987464751</v>
      </c>
      <c r="C3187">
        <v>4.4441516673818853E-3</v>
      </c>
    </row>
    <row r="3188" spans="1:3" x14ac:dyDescent="0.25">
      <c r="A3188">
        <v>-77.483766972673081</v>
      </c>
      <c r="B3188">
        <v>-12.497077987464751</v>
      </c>
      <c r="C3188">
        <v>4.4441516673818853E-3</v>
      </c>
    </row>
    <row r="3189" spans="1:3" x14ac:dyDescent="0.25">
      <c r="A3189">
        <v>-77.483766972673081</v>
      </c>
      <c r="B3189">
        <v>-12.497077987464751</v>
      </c>
      <c r="C3189">
        <v>4.4441516673818853E-3</v>
      </c>
    </row>
    <row r="3190" spans="1:3" x14ac:dyDescent="0.25">
      <c r="A3190">
        <v>-77.27803372361042</v>
      </c>
      <c r="B3190">
        <v>-12.538631802081881</v>
      </c>
      <c r="C3190">
        <v>4.4816413009075009E-3</v>
      </c>
    </row>
    <row r="3191" spans="1:3" x14ac:dyDescent="0.25">
      <c r="A3191">
        <v>-77.27803372361042</v>
      </c>
      <c r="B3191">
        <v>-12.538631802081881</v>
      </c>
      <c r="C3191">
        <v>4.4816413009075009E-3</v>
      </c>
    </row>
    <row r="3192" spans="1:3" x14ac:dyDescent="0.25">
      <c r="A3192">
        <v>-77.27803372361042</v>
      </c>
      <c r="B3192">
        <v>-12.538631802081881</v>
      </c>
      <c r="C3192">
        <v>4.4816413009075009E-3</v>
      </c>
    </row>
    <row r="3193" spans="1:3" x14ac:dyDescent="0.25">
      <c r="A3193">
        <v>-77.27803372361042</v>
      </c>
      <c r="B3193">
        <v>-12.538631802081881</v>
      </c>
      <c r="C3193">
        <v>4.4816413009075009E-3</v>
      </c>
    </row>
    <row r="3194" spans="1:3" x14ac:dyDescent="0.25">
      <c r="A3194">
        <v>-77.722134205708699</v>
      </c>
      <c r="B3194">
        <v>-12.55984013992963</v>
      </c>
      <c r="C3194">
        <v>4.5157981602059021E-3</v>
      </c>
    </row>
    <row r="3195" spans="1:3" x14ac:dyDescent="0.25">
      <c r="A3195">
        <v>-77.722134205708699</v>
      </c>
      <c r="B3195">
        <v>-12.55984013992963</v>
      </c>
      <c r="C3195">
        <v>4.5157981602059021E-3</v>
      </c>
    </row>
    <row r="3196" spans="1:3" x14ac:dyDescent="0.25">
      <c r="A3196">
        <v>-77.722134205708699</v>
      </c>
      <c r="B3196">
        <v>-12.55984013992963</v>
      </c>
      <c r="C3196">
        <v>4.5157981602059021E-3</v>
      </c>
    </row>
    <row r="3197" spans="1:3" x14ac:dyDescent="0.25">
      <c r="A3197">
        <v>-77.722134205708699</v>
      </c>
      <c r="B3197">
        <v>-12.55984013992963</v>
      </c>
      <c r="C3197">
        <v>4.5157981602059021E-3</v>
      </c>
    </row>
    <row r="3198" spans="1:3" x14ac:dyDescent="0.25">
      <c r="A3198">
        <v>-77.722134205708699</v>
      </c>
      <c r="B3198">
        <v>-12.55984013992963</v>
      </c>
      <c r="C3198">
        <v>4.5157981602059021E-3</v>
      </c>
    </row>
    <row r="3199" spans="1:3" x14ac:dyDescent="0.25">
      <c r="A3199">
        <v>-78.1672320286809</v>
      </c>
      <c r="B3199">
        <v>-12.580723187943081</v>
      </c>
      <c r="C3199">
        <v>4.550130301639913E-3</v>
      </c>
    </row>
    <row r="3200" spans="1:3" x14ac:dyDescent="0.25">
      <c r="A3200">
        <v>-78.1672320286809</v>
      </c>
      <c r="B3200">
        <v>-12.580723187943081</v>
      </c>
      <c r="C3200">
        <v>4.550130301639913E-3</v>
      </c>
    </row>
    <row r="3201" spans="1:3" x14ac:dyDescent="0.25">
      <c r="A3201">
        <v>-78.1672320286809</v>
      </c>
      <c r="B3201">
        <v>-12.580723187943081</v>
      </c>
      <c r="C3201">
        <v>4.550130301639913E-3</v>
      </c>
    </row>
    <row r="3202" spans="1:3" x14ac:dyDescent="0.25">
      <c r="A3202">
        <v>-78.612451442696795</v>
      </c>
      <c r="B3202">
        <v>-12.6011771210487</v>
      </c>
      <c r="C3202">
        <v>4.5845872990745683E-3</v>
      </c>
    </row>
    <row r="3203" spans="1:3" x14ac:dyDescent="0.25">
      <c r="A3203">
        <v>-78.612451442696795</v>
      </c>
      <c r="B3203">
        <v>-12.6011771210487</v>
      </c>
      <c r="C3203">
        <v>4.5845872990745683E-3</v>
      </c>
    </row>
    <row r="3204" spans="1:3" x14ac:dyDescent="0.25">
      <c r="A3204">
        <v>-78.612451442696795</v>
      </c>
      <c r="B3204">
        <v>-12.6011771210487</v>
      </c>
      <c r="C3204">
        <v>4.5845872990745683E-3</v>
      </c>
    </row>
    <row r="3205" spans="1:3" x14ac:dyDescent="0.25">
      <c r="A3205">
        <v>-78.612451442696795</v>
      </c>
      <c r="B3205">
        <v>-12.6011771210487</v>
      </c>
      <c r="C3205">
        <v>4.5845872990745683E-3</v>
      </c>
    </row>
    <row r="3206" spans="1:3" x14ac:dyDescent="0.25">
      <c r="A3206">
        <v>-79.055072288700629</v>
      </c>
      <c r="B3206">
        <v>-12.620783789786641</v>
      </c>
      <c r="C3206">
        <v>4.6191758062982691E-3</v>
      </c>
    </row>
    <row r="3207" spans="1:3" x14ac:dyDescent="0.25">
      <c r="A3207">
        <v>-79.055072288700629</v>
      </c>
      <c r="B3207">
        <v>-12.620783789786641</v>
      </c>
      <c r="C3207">
        <v>4.6191758062982691E-3</v>
      </c>
    </row>
    <row r="3208" spans="1:3" x14ac:dyDescent="0.25">
      <c r="A3208">
        <v>-79.055072288700629</v>
      </c>
      <c r="B3208">
        <v>-12.620783789786641</v>
      </c>
      <c r="C3208">
        <v>4.6191758062982691E-3</v>
      </c>
    </row>
    <row r="3209" spans="1:3" x14ac:dyDescent="0.25">
      <c r="A3209">
        <v>-79.055072288700629</v>
      </c>
      <c r="B3209">
        <v>-12.620783789786641</v>
      </c>
      <c r="C3209">
        <v>4.6191758062982691E-3</v>
      </c>
    </row>
    <row r="3210" spans="1:3" x14ac:dyDescent="0.25">
      <c r="A3210">
        <v>-79.055072288700629</v>
      </c>
      <c r="B3210">
        <v>-12.620783789786641</v>
      </c>
      <c r="C3210">
        <v>4.6191758062982691E-3</v>
      </c>
    </row>
    <row r="3211" spans="1:3" x14ac:dyDescent="0.25">
      <c r="A3211">
        <v>-79.497098476095886</v>
      </c>
      <c r="B3211">
        <v>-12.639859028387139</v>
      </c>
      <c r="C3211">
        <v>4.65388790204916E-3</v>
      </c>
    </row>
    <row r="3212" spans="1:3" x14ac:dyDescent="0.25">
      <c r="A3212">
        <v>-79.497098476095886</v>
      </c>
      <c r="B3212">
        <v>-12.639859028387139</v>
      </c>
      <c r="C3212">
        <v>4.65388790204916E-3</v>
      </c>
    </row>
    <row r="3213" spans="1:3" x14ac:dyDescent="0.25">
      <c r="A3213">
        <v>-79.937896380670267</v>
      </c>
      <c r="B3213">
        <v>-12.658309922458409</v>
      </c>
      <c r="C3213">
        <v>4.6887243032805986E-3</v>
      </c>
    </row>
    <row r="3214" spans="1:3" x14ac:dyDescent="0.25">
      <c r="A3214">
        <v>-79.937896380670267</v>
      </c>
      <c r="B3214">
        <v>-12.658309922458409</v>
      </c>
      <c r="C3214">
        <v>4.6887243032805986E-3</v>
      </c>
    </row>
    <row r="3215" spans="1:3" x14ac:dyDescent="0.25">
      <c r="A3215">
        <v>-79.937896380670267</v>
      </c>
      <c r="B3215">
        <v>-12.658309922458409</v>
      </c>
      <c r="C3215">
        <v>4.6887243032805986E-3</v>
      </c>
    </row>
    <row r="3216" spans="1:3" x14ac:dyDescent="0.25">
      <c r="A3216">
        <v>-80.377620659116417</v>
      </c>
      <c r="B3216">
        <v>-12.67616495434396</v>
      </c>
      <c r="C3216">
        <v>4.7236776967602796E-3</v>
      </c>
    </row>
    <row r="3217" spans="1:3" x14ac:dyDescent="0.25">
      <c r="A3217">
        <v>-80.377620659116417</v>
      </c>
      <c r="B3217">
        <v>-12.67616495434396</v>
      </c>
      <c r="C3217">
        <v>4.7236776967602796E-3</v>
      </c>
    </row>
    <row r="3218" spans="1:3" x14ac:dyDescent="0.25">
      <c r="A3218">
        <v>-980.12367602608333</v>
      </c>
      <c r="B3218">
        <v>264.72125889303578</v>
      </c>
      <c r="C3218">
        <v>-4.1804556091389951E-2</v>
      </c>
    </row>
    <row r="3219" spans="1:3" x14ac:dyDescent="0.25">
      <c r="A3219">
        <v>-882.16582472710002</v>
      </c>
      <c r="B3219">
        <v>238.18157751024631</v>
      </c>
      <c r="C3219">
        <v>-3.7611395272939593E-2</v>
      </c>
    </row>
    <row r="3220" spans="1:3" x14ac:dyDescent="0.25">
      <c r="A3220">
        <v>-882.16582472710002</v>
      </c>
      <c r="B3220">
        <v>238.18157751024631</v>
      </c>
      <c r="C3220">
        <v>-3.7611395272939593E-2</v>
      </c>
    </row>
    <row r="3221" spans="1:3" x14ac:dyDescent="0.25">
      <c r="A3221">
        <v>14380.16225536178</v>
      </c>
      <c r="B3221">
        <v>-4078.2323395552489</v>
      </c>
      <c r="C3221">
        <v>0.80118384948025734</v>
      </c>
    </row>
    <row r="3222" spans="1:3" x14ac:dyDescent="0.25">
      <c r="A3222">
        <v>14380.16225536178</v>
      </c>
      <c r="B3222">
        <v>-4078.2323395552489</v>
      </c>
      <c r="C3222">
        <v>0.80118384948025734</v>
      </c>
    </row>
    <row r="3223" spans="1:3" x14ac:dyDescent="0.25">
      <c r="A3223">
        <v>14380.16225536178</v>
      </c>
      <c r="B3223">
        <v>-4078.2323395552489</v>
      </c>
      <c r="C3223">
        <v>0.80118384948025734</v>
      </c>
    </row>
    <row r="3224" spans="1:3" x14ac:dyDescent="0.25">
      <c r="A3224">
        <v>14380.16225536178</v>
      </c>
      <c r="B3224">
        <v>-4078.2323395552489</v>
      </c>
      <c r="C3224">
        <v>0.80118384948025734</v>
      </c>
    </row>
    <row r="3225" spans="1:3" x14ac:dyDescent="0.25">
      <c r="A3225">
        <v>14380.16225536178</v>
      </c>
      <c r="B3225">
        <v>-4078.2323395552489</v>
      </c>
      <c r="C3225">
        <v>0.80118384948025734</v>
      </c>
    </row>
    <row r="3226" spans="1:3" x14ac:dyDescent="0.25">
      <c r="A3226">
        <v>-47.465049520857711</v>
      </c>
      <c r="B3226">
        <v>-7.4375877803188937</v>
      </c>
      <c r="C3226">
        <v>3.9603079895815631E-3</v>
      </c>
    </row>
    <row r="3227" spans="1:3" x14ac:dyDescent="0.25">
      <c r="A3227">
        <v>-47.465049520857711</v>
      </c>
      <c r="B3227">
        <v>-7.4375877803188937</v>
      </c>
      <c r="C3227">
        <v>3.9603079895815631E-3</v>
      </c>
    </row>
    <row r="3228" spans="1:3" x14ac:dyDescent="0.25">
      <c r="A3228">
        <v>-47.465049520857711</v>
      </c>
      <c r="B3228">
        <v>-7.4375877803188937</v>
      </c>
      <c r="C3228">
        <v>3.9603079895815631E-3</v>
      </c>
    </row>
    <row r="3229" spans="1:3" x14ac:dyDescent="0.25">
      <c r="A3229">
        <v>-47.465049520857711</v>
      </c>
      <c r="B3229">
        <v>-7.4375877803188937</v>
      </c>
      <c r="C3229">
        <v>3.9603079895815631E-3</v>
      </c>
    </row>
    <row r="3230" spans="1:3" x14ac:dyDescent="0.25">
      <c r="A3230">
        <v>-47.465049520857711</v>
      </c>
      <c r="B3230">
        <v>-7.4375877803188937</v>
      </c>
      <c r="C3230">
        <v>3.9603079895815631E-3</v>
      </c>
    </row>
    <row r="3231" spans="1:3" x14ac:dyDescent="0.25">
      <c r="A3231">
        <v>-87.01495371689677</v>
      </c>
      <c r="B3231">
        <v>-13.144367514099759</v>
      </c>
      <c r="C3231">
        <v>5.7436457160007894E-3</v>
      </c>
    </row>
    <row r="3232" spans="1:3" x14ac:dyDescent="0.25">
      <c r="A3232">
        <v>-87.01495371689677</v>
      </c>
      <c r="B3232">
        <v>-13.144367514099759</v>
      </c>
      <c r="C3232">
        <v>5.7436457160007894E-3</v>
      </c>
    </row>
    <row r="3233" spans="1:3" x14ac:dyDescent="0.25">
      <c r="A3233">
        <v>-87.01495371689677</v>
      </c>
      <c r="B3233">
        <v>-13.144367514099759</v>
      </c>
      <c r="C3233">
        <v>5.7436457160007894E-3</v>
      </c>
    </row>
    <row r="3234" spans="1:3" x14ac:dyDescent="0.25">
      <c r="A3234">
        <v>-86.82865517837908</v>
      </c>
      <c r="B3234">
        <v>-13.184675271859209</v>
      </c>
      <c r="C3234">
        <v>5.7912130969759801E-3</v>
      </c>
    </row>
    <row r="3235" spans="1:3" x14ac:dyDescent="0.25">
      <c r="A3235">
        <v>-86.82865517837908</v>
      </c>
      <c r="B3235">
        <v>-13.184675271859209</v>
      </c>
      <c r="C3235">
        <v>5.7912130969759801E-3</v>
      </c>
    </row>
    <row r="3236" spans="1:3" x14ac:dyDescent="0.25">
      <c r="A3236">
        <v>-86.82865517837908</v>
      </c>
      <c r="B3236">
        <v>-13.184675271859209</v>
      </c>
      <c r="C3236">
        <v>5.7912130969759801E-3</v>
      </c>
    </row>
    <row r="3237" spans="1:3" x14ac:dyDescent="0.25">
      <c r="A3237">
        <v>-87.266798643438719</v>
      </c>
      <c r="B3237">
        <v>-13.19516038765844</v>
      </c>
      <c r="C3237">
        <v>5.8332577710608242E-3</v>
      </c>
    </row>
    <row r="3238" spans="1:3" x14ac:dyDescent="0.25">
      <c r="A3238">
        <v>-87.266798643438719</v>
      </c>
      <c r="B3238">
        <v>-13.19516038765844</v>
      </c>
      <c r="C3238">
        <v>5.8332577710608242E-3</v>
      </c>
    </row>
    <row r="3239" spans="1:3" x14ac:dyDescent="0.25">
      <c r="A3239">
        <v>-87.266798643438719</v>
      </c>
      <c r="B3239">
        <v>-13.19516038765844</v>
      </c>
      <c r="C3239">
        <v>5.8332577710608242E-3</v>
      </c>
    </row>
    <row r="3240" spans="1:3" x14ac:dyDescent="0.25">
      <c r="A3240">
        <v>-87.266798643438719</v>
      </c>
      <c r="B3240">
        <v>-13.19516038765844</v>
      </c>
      <c r="C3240">
        <v>5.8332577710608242E-3</v>
      </c>
    </row>
    <row r="3241" spans="1:3" x14ac:dyDescent="0.25">
      <c r="A3241">
        <v>-87.704993375868156</v>
      </c>
      <c r="B3241">
        <v>-13.20519504849414</v>
      </c>
      <c r="C3241">
        <v>5.8754581796133694E-3</v>
      </c>
    </row>
    <row r="3242" spans="1:3" x14ac:dyDescent="0.25">
      <c r="A3242">
        <v>-87.704993375868156</v>
      </c>
      <c r="B3242">
        <v>-13.20519504849414</v>
      </c>
      <c r="C3242">
        <v>5.8754581796133694E-3</v>
      </c>
    </row>
    <row r="3243" spans="1:3" x14ac:dyDescent="0.25">
      <c r="A3243">
        <v>-87.704993375868156</v>
      </c>
      <c r="B3243">
        <v>-13.20519504849414</v>
      </c>
      <c r="C3243">
        <v>5.8754581796133694E-3</v>
      </c>
    </row>
    <row r="3244" spans="1:3" x14ac:dyDescent="0.25">
      <c r="A3244">
        <v>-88.140333866036102</v>
      </c>
      <c r="B3244">
        <v>-13.214418558731801</v>
      </c>
      <c r="C3244">
        <v>5.9177653702741249E-3</v>
      </c>
    </row>
    <row r="3245" spans="1:3" x14ac:dyDescent="0.25">
      <c r="A3245">
        <v>-88.140333866036102</v>
      </c>
      <c r="B3245">
        <v>-13.214418558731801</v>
      </c>
      <c r="C3245">
        <v>5.9177653702741249E-3</v>
      </c>
    </row>
    <row r="3246" spans="1:3" x14ac:dyDescent="0.25">
      <c r="A3246">
        <v>-88.140333866036102</v>
      </c>
      <c r="B3246">
        <v>-13.214418558731801</v>
      </c>
      <c r="C3246">
        <v>5.9177653702741249E-3</v>
      </c>
    </row>
    <row r="3247" spans="1:3" x14ac:dyDescent="0.25">
      <c r="A3247">
        <v>-88.140333866036102</v>
      </c>
      <c r="B3247">
        <v>-13.214418558731801</v>
      </c>
      <c r="C3247">
        <v>5.9177653702741249E-3</v>
      </c>
    </row>
    <row r="3248" spans="1:3" x14ac:dyDescent="0.25">
      <c r="A3248">
        <v>-88.140333866036102</v>
      </c>
      <c r="B3248">
        <v>-13.214418558731801</v>
      </c>
      <c r="C3248">
        <v>5.9177653702741249E-3</v>
      </c>
    </row>
    <row r="3249" spans="1:3" x14ac:dyDescent="0.25">
      <c r="A3249">
        <v>-88.573634665946443</v>
      </c>
      <c r="B3249">
        <v>-13.2229563764052</v>
      </c>
      <c r="C3249">
        <v>5.9601673535150199E-3</v>
      </c>
    </row>
    <row r="3250" spans="1:3" x14ac:dyDescent="0.25">
      <c r="A3250">
        <v>-88.573634665946443</v>
      </c>
      <c r="B3250">
        <v>-13.2229563764052</v>
      </c>
      <c r="C3250">
        <v>5.9601673535150199E-3</v>
      </c>
    </row>
    <row r="3251" spans="1:3" x14ac:dyDescent="0.25">
      <c r="A3251">
        <v>-89.003149328478614</v>
      </c>
      <c r="B3251">
        <v>-13.230565423957099</v>
      </c>
      <c r="C3251">
        <v>6.0026761117991196E-3</v>
      </c>
    </row>
    <row r="3252" spans="1:3" x14ac:dyDescent="0.25">
      <c r="A3252">
        <v>-89.003149328478614</v>
      </c>
      <c r="B3252">
        <v>-13.230565423957099</v>
      </c>
      <c r="C3252">
        <v>6.0026761117991196E-3</v>
      </c>
    </row>
    <row r="3253" spans="1:3" x14ac:dyDescent="0.25">
      <c r="A3253">
        <v>-89.003149328478614</v>
      </c>
      <c r="B3253">
        <v>-13.230565423957099</v>
      </c>
      <c r="C3253">
        <v>6.0026761117991196E-3</v>
      </c>
    </row>
    <row r="3254" spans="1:3" x14ac:dyDescent="0.25">
      <c r="A3254">
        <v>-89.430830675267401</v>
      </c>
      <c r="B3254">
        <v>-13.237534883477689</v>
      </c>
      <c r="C3254">
        <v>6.0452747048899986E-3</v>
      </c>
    </row>
    <row r="3255" spans="1:3" x14ac:dyDescent="0.25">
      <c r="A3255">
        <v>-89.430830675267401</v>
      </c>
      <c r="B3255">
        <v>-13.237534883477689</v>
      </c>
      <c r="C3255">
        <v>6.0452747048899986E-3</v>
      </c>
    </row>
    <row r="3256" spans="1:3" x14ac:dyDescent="0.25">
      <c r="A3256">
        <v>-89.430830675267401</v>
      </c>
      <c r="B3256">
        <v>-13.237534883477689</v>
      </c>
      <c r="C3256">
        <v>6.0452747048899986E-3</v>
      </c>
    </row>
    <row r="3257" spans="1:3" x14ac:dyDescent="0.25">
      <c r="A3257">
        <v>-920.34471606386683</v>
      </c>
      <c r="B3257">
        <v>271.77452482052342</v>
      </c>
      <c r="C3257">
        <v>-5.0936575786629967E-2</v>
      </c>
    </row>
    <row r="3258" spans="1:3" x14ac:dyDescent="0.25">
      <c r="A3258">
        <v>-828.35301143738491</v>
      </c>
      <c r="B3258">
        <v>244.53159494877849</v>
      </c>
      <c r="C3258">
        <v>-4.5828590115230917E-2</v>
      </c>
    </row>
    <row r="3259" spans="1:3" x14ac:dyDescent="0.25">
      <c r="A3259">
        <v>-828.35301143738491</v>
      </c>
      <c r="B3259">
        <v>244.53159494877849</v>
      </c>
      <c r="C3259">
        <v>-4.5828590115230917E-2</v>
      </c>
    </row>
    <row r="3260" spans="1:3" x14ac:dyDescent="0.25">
      <c r="A3260">
        <v>-828.35301143738491</v>
      </c>
      <c r="B3260">
        <v>244.53159494877849</v>
      </c>
      <c r="C3260">
        <v>-4.5828590115230917E-2</v>
      </c>
    </row>
    <row r="3261" spans="1:3" x14ac:dyDescent="0.25">
      <c r="A3261">
        <v>13398.12595720124</v>
      </c>
      <c r="B3261">
        <v>-4190.7226394165255</v>
      </c>
      <c r="C3261">
        <v>0.99930276167682308</v>
      </c>
    </row>
    <row r="3262" spans="1:3" x14ac:dyDescent="0.25">
      <c r="A3262">
        <v>13398.12595720124</v>
      </c>
      <c r="B3262">
        <v>-4190.7226394165255</v>
      </c>
      <c r="C3262">
        <v>0.99930276167682308</v>
      </c>
    </row>
    <row r="3263" spans="1:3" x14ac:dyDescent="0.25">
      <c r="A3263">
        <v>13398.12595720124</v>
      </c>
      <c r="B3263">
        <v>-4190.7226394165255</v>
      </c>
      <c r="C3263">
        <v>0.99930276167682308</v>
      </c>
    </row>
    <row r="3264" spans="1:3" x14ac:dyDescent="0.25">
      <c r="A3264">
        <v>-55.361107431954238</v>
      </c>
      <c r="B3264">
        <v>-7.9652504810444684</v>
      </c>
      <c r="C3264">
        <v>5.3353703448571306E-3</v>
      </c>
    </row>
    <row r="3265" spans="1:3" x14ac:dyDescent="0.25">
      <c r="A3265">
        <v>-55.361107431954238</v>
      </c>
      <c r="B3265">
        <v>-7.9652504810444684</v>
      </c>
      <c r="C3265">
        <v>5.3353703448571306E-3</v>
      </c>
    </row>
    <row r="3266" spans="1:3" x14ac:dyDescent="0.25">
      <c r="A3266">
        <v>-96.44561306704793</v>
      </c>
      <c r="B3266">
        <v>-13.72933098175289</v>
      </c>
      <c r="C3266">
        <v>7.5093073420473434E-3</v>
      </c>
    </row>
    <row r="3267" spans="1:3" x14ac:dyDescent="0.25">
      <c r="A3267">
        <v>-96.44561306704793</v>
      </c>
      <c r="B3267">
        <v>-13.72933098175289</v>
      </c>
      <c r="C3267">
        <v>7.5093073420473434E-3</v>
      </c>
    </row>
    <row r="3268" spans="1:3" x14ac:dyDescent="0.25">
      <c r="A3268">
        <v>-96.44561306704793</v>
      </c>
      <c r="B3268">
        <v>-13.72933098175289</v>
      </c>
      <c r="C3268">
        <v>7.5093073420473434E-3</v>
      </c>
    </row>
    <row r="3269" spans="1:3" x14ac:dyDescent="0.25">
      <c r="A3269">
        <v>-97.007185326243714</v>
      </c>
      <c r="B3269">
        <v>-13.76051203925921</v>
      </c>
      <c r="C3269">
        <v>7.5684476410199288E-3</v>
      </c>
    </row>
    <row r="3270" spans="1:3" x14ac:dyDescent="0.25">
      <c r="A3270">
        <v>-97.007185326243714</v>
      </c>
      <c r="B3270">
        <v>-13.76051203925921</v>
      </c>
      <c r="C3270">
        <v>7.5684476410199288E-3</v>
      </c>
    </row>
    <row r="3271" spans="1:3" x14ac:dyDescent="0.25">
      <c r="A3271">
        <v>-97.007185326243714</v>
      </c>
      <c r="B3271">
        <v>-13.76051203925921</v>
      </c>
      <c r="C3271">
        <v>7.5684476410199288E-3</v>
      </c>
    </row>
    <row r="3272" spans="1:3" x14ac:dyDescent="0.25">
      <c r="A3272">
        <v>-97.007185326243714</v>
      </c>
      <c r="B3272">
        <v>-13.76051203925921</v>
      </c>
      <c r="C3272">
        <v>7.5684476410199288E-3</v>
      </c>
    </row>
    <row r="3273" spans="1:3" x14ac:dyDescent="0.25">
      <c r="A3273">
        <v>-97.42049257127654</v>
      </c>
      <c r="B3273">
        <v>-13.75753688654256</v>
      </c>
      <c r="C3273">
        <v>7.6204863644469068E-3</v>
      </c>
    </row>
    <row r="3274" spans="1:3" x14ac:dyDescent="0.25">
      <c r="A3274">
        <v>-97.42049257127654</v>
      </c>
      <c r="B3274">
        <v>-13.75753688654256</v>
      </c>
      <c r="C3274">
        <v>7.6204863644469068E-3</v>
      </c>
    </row>
    <row r="3275" spans="1:3" x14ac:dyDescent="0.25">
      <c r="A3275">
        <v>-97.42049257127654</v>
      </c>
      <c r="B3275">
        <v>-13.75753688654256</v>
      </c>
      <c r="C3275">
        <v>7.6204863644469068E-3</v>
      </c>
    </row>
    <row r="3276" spans="1:3" x14ac:dyDescent="0.25">
      <c r="A3276">
        <v>-97.828232065384185</v>
      </c>
      <c r="B3276">
        <v>-13.75341154785894</v>
      </c>
      <c r="C3276">
        <v>7.6725543282626053E-3</v>
      </c>
    </row>
    <row r="3277" spans="1:3" x14ac:dyDescent="0.25">
      <c r="A3277">
        <v>-97.828232065384185</v>
      </c>
      <c r="B3277">
        <v>-13.75341154785894</v>
      </c>
      <c r="C3277">
        <v>7.6725543282626053E-3</v>
      </c>
    </row>
    <row r="3278" spans="1:3" x14ac:dyDescent="0.25">
      <c r="A3278">
        <v>-97.828232065384185</v>
      </c>
      <c r="B3278">
        <v>-13.75341154785894</v>
      </c>
      <c r="C3278">
        <v>7.6725543282626053E-3</v>
      </c>
    </row>
    <row r="3279" spans="1:3" x14ac:dyDescent="0.25">
      <c r="A3279">
        <v>-98.232394507073323</v>
      </c>
      <c r="B3279">
        <v>-13.74849700402044</v>
      </c>
      <c r="C3279">
        <v>7.7246780312906606E-3</v>
      </c>
    </row>
    <row r="3280" spans="1:3" x14ac:dyDescent="0.25">
      <c r="A3280">
        <v>-98.232394507073323</v>
      </c>
      <c r="B3280">
        <v>-13.74849700402044</v>
      </c>
      <c r="C3280">
        <v>7.7246780312906606E-3</v>
      </c>
    </row>
    <row r="3281" spans="1:3" x14ac:dyDescent="0.25">
      <c r="A3281">
        <v>-98.232394507073323</v>
      </c>
      <c r="B3281">
        <v>-13.74849700402044</v>
      </c>
      <c r="C3281">
        <v>7.7246780312906606E-3</v>
      </c>
    </row>
    <row r="3282" spans="1:3" x14ac:dyDescent="0.25">
      <c r="A3282">
        <v>-98.232394507073323</v>
      </c>
      <c r="B3282">
        <v>-13.74849700402044</v>
      </c>
      <c r="C3282">
        <v>7.7246780312906606E-3</v>
      </c>
    </row>
    <row r="3283" spans="1:3" x14ac:dyDescent="0.25">
      <c r="A3283">
        <v>-98.629727699887283</v>
      </c>
      <c r="B3283">
        <v>-13.742369098785179</v>
      </c>
      <c r="C3283">
        <v>7.7768500727546886E-3</v>
      </c>
    </row>
    <row r="3284" spans="1:3" x14ac:dyDescent="0.25">
      <c r="A3284">
        <v>-98.629727699887283</v>
      </c>
      <c r="B3284">
        <v>-13.742369098785179</v>
      </c>
      <c r="C3284">
        <v>7.7768500727546886E-3</v>
      </c>
    </row>
    <row r="3285" spans="1:3" x14ac:dyDescent="0.25">
      <c r="A3285">
        <v>-98.629727699887283</v>
      </c>
      <c r="B3285">
        <v>-13.742369098785179</v>
      </c>
      <c r="C3285">
        <v>7.7768500727546886E-3</v>
      </c>
    </row>
    <row r="3286" spans="1:3" x14ac:dyDescent="0.25">
      <c r="A3286">
        <v>-98.629727699887283</v>
      </c>
      <c r="B3286">
        <v>-13.742369098785179</v>
      </c>
      <c r="C3286">
        <v>7.7768500727546886E-3</v>
      </c>
    </row>
    <row r="3287" spans="1:3" x14ac:dyDescent="0.25">
      <c r="A3287">
        <v>-99.024408604826974</v>
      </c>
      <c r="B3287">
        <v>-13.735601197569579</v>
      </c>
      <c r="C3287">
        <v>7.8290663178118818E-3</v>
      </c>
    </row>
    <row r="3288" spans="1:3" x14ac:dyDescent="0.25">
      <c r="A3288">
        <v>-99.024408604826974</v>
      </c>
      <c r="B3288">
        <v>-13.735601197569579</v>
      </c>
      <c r="C3288">
        <v>7.8290663178118818E-3</v>
      </c>
    </row>
    <row r="3289" spans="1:3" x14ac:dyDescent="0.25">
      <c r="A3289">
        <v>-99.024408604826974</v>
      </c>
      <c r="B3289">
        <v>-13.735601197569579</v>
      </c>
      <c r="C3289">
        <v>7.8290663178118818E-3</v>
      </c>
    </row>
    <row r="3290" spans="1:3" x14ac:dyDescent="0.25">
      <c r="A3290">
        <v>-99.024408604826974</v>
      </c>
      <c r="B3290">
        <v>-13.735601197569579</v>
      </c>
      <c r="C3290">
        <v>7.8290663178118818E-3</v>
      </c>
    </row>
    <row r="3291" spans="1:3" x14ac:dyDescent="0.25">
      <c r="A3291">
        <v>-99.413093035270052</v>
      </c>
      <c r="B3291">
        <v>-13.727759141926221</v>
      </c>
      <c r="C3291">
        <v>7.881326898634862E-3</v>
      </c>
    </row>
    <row r="3292" spans="1:3" x14ac:dyDescent="0.25">
      <c r="A3292">
        <v>-99.413093035270052</v>
      </c>
      <c r="B3292">
        <v>-13.727759141926221</v>
      </c>
      <c r="C3292">
        <v>7.881326898634862E-3</v>
      </c>
    </row>
    <row r="3293" spans="1:3" x14ac:dyDescent="0.25">
      <c r="A3293">
        <v>-99.413093035270052</v>
      </c>
      <c r="B3293">
        <v>-13.727759141926221</v>
      </c>
      <c r="C3293">
        <v>7.881326898634862E-3</v>
      </c>
    </row>
    <row r="3294" spans="1:3" x14ac:dyDescent="0.25">
      <c r="A3294">
        <v>-99.413093035270052</v>
      </c>
      <c r="B3294">
        <v>-13.727759141926221</v>
      </c>
      <c r="C3294">
        <v>7.881326898634862E-3</v>
      </c>
    </row>
    <row r="3295" spans="1:3" x14ac:dyDescent="0.25">
      <c r="A3295">
        <v>-99.413093035270052</v>
      </c>
      <c r="B3295">
        <v>-13.727759141926221</v>
      </c>
      <c r="C3295">
        <v>7.881326898634862E-3</v>
      </c>
    </row>
    <row r="3296" spans="1:3" x14ac:dyDescent="0.25">
      <c r="A3296">
        <v>-99.797379221273019</v>
      </c>
      <c r="B3296">
        <v>-13.719068511001581</v>
      </c>
      <c r="C3296">
        <v>7.9336125897894461E-3</v>
      </c>
    </row>
    <row r="3297" spans="1:3" x14ac:dyDescent="0.25">
      <c r="A3297">
        <v>-99.797379221273019</v>
      </c>
      <c r="B3297">
        <v>-13.719068511001581</v>
      </c>
      <c r="C3297">
        <v>7.9336125897894461E-3</v>
      </c>
    </row>
    <row r="3298" spans="1:3" x14ac:dyDescent="0.25">
      <c r="A3298">
        <v>-99.797379221273019</v>
      </c>
      <c r="B3298">
        <v>-13.719068511001581</v>
      </c>
      <c r="C3298">
        <v>7.9336125897894461E-3</v>
      </c>
    </row>
    <row r="3299" spans="1:3" x14ac:dyDescent="0.25">
      <c r="A3299">
        <v>-100.177498048887</v>
      </c>
      <c r="B3299">
        <v>-13.709571903933719</v>
      </c>
      <c r="C3299">
        <v>7.985920898725447E-3</v>
      </c>
    </row>
    <row r="3300" spans="1:3" x14ac:dyDescent="0.25">
      <c r="A3300">
        <v>-100.177498048887</v>
      </c>
      <c r="B3300">
        <v>-13.709571903933719</v>
      </c>
      <c r="C3300">
        <v>7.985920898725447E-3</v>
      </c>
    </row>
    <row r="3301" spans="1:3" x14ac:dyDescent="0.25">
      <c r="A3301">
        <v>-100.177498048887</v>
      </c>
      <c r="B3301">
        <v>-13.709571903933719</v>
      </c>
      <c r="C3301">
        <v>7.985920898725447E-3</v>
      </c>
    </row>
    <row r="3302" spans="1:3" x14ac:dyDescent="0.25">
      <c r="A3302">
        <v>-100.177498048887</v>
      </c>
      <c r="B3302">
        <v>-13.709571903933719</v>
      </c>
      <c r="C3302">
        <v>7.985920898725447E-3</v>
      </c>
    </row>
    <row r="3303" spans="1:3" x14ac:dyDescent="0.25">
      <c r="A3303">
        <v>-100.5496537310496</v>
      </c>
      <c r="B3303">
        <v>-13.69878497076478</v>
      </c>
      <c r="C3303">
        <v>8.0382782173163119E-3</v>
      </c>
    </row>
    <row r="3304" spans="1:3" x14ac:dyDescent="0.25">
      <c r="A3304">
        <v>-100.5496537310496</v>
      </c>
      <c r="B3304">
        <v>-13.69878497076478</v>
      </c>
      <c r="C3304">
        <v>8.0382782173163119E-3</v>
      </c>
    </row>
    <row r="3305" spans="1:3" x14ac:dyDescent="0.25">
      <c r="A3305">
        <v>-100.5496537310496</v>
      </c>
      <c r="B3305">
        <v>-13.69878497076478</v>
      </c>
      <c r="C3305">
        <v>8.0382782173163119E-3</v>
      </c>
    </row>
    <row r="3306" spans="1:3" x14ac:dyDescent="0.25">
      <c r="A3306">
        <v>-100.5496537310496</v>
      </c>
      <c r="B3306">
        <v>-13.69878497076478</v>
      </c>
      <c r="C3306">
        <v>8.0382782173163119E-3</v>
      </c>
    </row>
    <row r="3307" spans="1:3" x14ac:dyDescent="0.25">
      <c r="A3307">
        <v>-841.17810244516613</v>
      </c>
      <c r="B3307">
        <v>280.61562227444352</v>
      </c>
      <c r="C3307">
        <v>-6.4060441736676521E-2</v>
      </c>
    </row>
    <row r="3308" spans="1:3" x14ac:dyDescent="0.25">
      <c r="A3308">
        <v>-757.08629137720266</v>
      </c>
      <c r="B3308">
        <v>252.49173946098691</v>
      </c>
      <c r="C3308">
        <v>-5.7638179500491639E-2</v>
      </c>
    </row>
    <row r="3309" spans="1:3" x14ac:dyDescent="0.25">
      <c r="A3309">
        <v>-757.08629137720266</v>
      </c>
      <c r="B3309">
        <v>252.49173946098691</v>
      </c>
      <c r="C3309">
        <v>-5.7638179500491639E-2</v>
      </c>
    </row>
    <row r="3310" spans="1:3" x14ac:dyDescent="0.25">
      <c r="A3310">
        <v>-757.08629137720266</v>
      </c>
      <c r="B3310">
        <v>252.49173946098691</v>
      </c>
      <c r="C3310">
        <v>-5.7638179500491639E-2</v>
      </c>
    </row>
    <row r="3311" spans="1:3" x14ac:dyDescent="0.25">
      <c r="A3311">
        <v>12273.07175696394</v>
      </c>
      <c r="B3311">
        <v>-4308.3366971480109</v>
      </c>
      <c r="C3311">
        <v>1.2962194529315421</v>
      </c>
    </row>
    <row r="3312" spans="1:3" x14ac:dyDescent="0.25">
      <c r="A3312">
        <v>12273.07175696394</v>
      </c>
      <c r="B3312">
        <v>-4308.3366971480109</v>
      </c>
      <c r="C3312">
        <v>1.2962194529315421</v>
      </c>
    </row>
    <row r="3313" spans="1:3" x14ac:dyDescent="0.25">
      <c r="A3313">
        <v>12273.07175696394</v>
      </c>
      <c r="B3313">
        <v>-4308.3366971480109</v>
      </c>
      <c r="C3313">
        <v>1.2962194529315421</v>
      </c>
    </row>
    <row r="3314" spans="1:3" x14ac:dyDescent="0.25">
      <c r="A3314">
        <v>12273.07175696394</v>
      </c>
      <c r="B3314">
        <v>-4308.3366971480109</v>
      </c>
      <c r="C3314">
        <v>1.2962194529315421</v>
      </c>
    </row>
    <row r="3315" spans="1:3" x14ac:dyDescent="0.25">
      <c r="A3315">
        <v>12273.07175696394</v>
      </c>
      <c r="B3315">
        <v>-4308.3366971480109</v>
      </c>
      <c r="C3315">
        <v>1.2962194529315421</v>
      </c>
    </row>
    <row r="3316" spans="1:3" x14ac:dyDescent="0.25">
      <c r="A3316">
        <v>-62.321429256132767</v>
      </c>
      <c r="B3316">
        <v>-8.4826705971524721</v>
      </c>
      <c r="C3316">
        <v>7.4387780517585853E-3</v>
      </c>
    </row>
    <row r="3317" spans="1:3" x14ac:dyDescent="0.25">
      <c r="A3317">
        <v>-62.321429256132767</v>
      </c>
      <c r="B3317">
        <v>-8.4826705971524721</v>
      </c>
      <c r="C3317">
        <v>7.4387780517585853E-3</v>
      </c>
    </row>
    <row r="3318" spans="1:3" x14ac:dyDescent="0.25">
      <c r="A3318">
        <v>-62.321429256132767</v>
      </c>
      <c r="B3318">
        <v>-8.4826705971524721</v>
      </c>
      <c r="C3318">
        <v>7.4387780517585853E-3</v>
      </c>
    </row>
    <row r="3319" spans="1:3" x14ac:dyDescent="0.25">
      <c r="A3319">
        <v>-108.29896509093</v>
      </c>
      <c r="B3319">
        <v>-14.26051034506027</v>
      </c>
      <c r="C3319">
        <v>1.018029706754519E-2</v>
      </c>
    </row>
    <row r="3320" spans="1:3" x14ac:dyDescent="0.25">
      <c r="A3320">
        <v>-108.29896509093</v>
      </c>
      <c r="B3320">
        <v>-14.26051034506027</v>
      </c>
      <c r="C3320">
        <v>1.018029706754519E-2</v>
      </c>
    </row>
    <row r="3321" spans="1:3" x14ac:dyDescent="0.25">
      <c r="A3321">
        <v>-108.29896509093</v>
      </c>
      <c r="B3321">
        <v>-14.26051034506027</v>
      </c>
      <c r="C3321">
        <v>1.018029706754519E-2</v>
      </c>
    </row>
    <row r="3322" spans="1:3" x14ac:dyDescent="0.25">
      <c r="A3322">
        <v>-108.29896509093</v>
      </c>
      <c r="B3322">
        <v>-14.26051034506027</v>
      </c>
      <c r="C3322">
        <v>1.018029706754519E-2</v>
      </c>
    </row>
    <row r="3323" spans="1:3" x14ac:dyDescent="0.25">
      <c r="A3323">
        <v>-108.29896509093</v>
      </c>
      <c r="B3323">
        <v>-14.26051034506027</v>
      </c>
      <c r="C3323">
        <v>1.018029706754519E-2</v>
      </c>
    </row>
    <row r="3324" spans="1:3" x14ac:dyDescent="0.25">
      <c r="A3324">
        <v>-108.8418543859176</v>
      </c>
      <c r="B3324">
        <v>-14.279537708362639</v>
      </c>
      <c r="C3324">
        <v>1.0255825698969811E-2</v>
      </c>
    </row>
    <row r="3325" spans="1:3" x14ac:dyDescent="0.25">
      <c r="A3325">
        <v>-108.8418543859176</v>
      </c>
      <c r="B3325">
        <v>-14.279537708362639</v>
      </c>
      <c r="C3325">
        <v>1.0255825698969811E-2</v>
      </c>
    </row>
    <row r="3326" spans="1:3" x14ac:dyDescent="0.25">
      <c r="A3326">
        <v>-108.8418543859176</v>
      </c>
      <c r="B3326">
        <v>-14.279537708362639</v>
      </c>
      <c r="C3326">
        <v>1.0255825698969811E-2</v>
      </c>
    </row>
    <row r="3327" spans="1:3" x14ac:dyDescent="0.25">
      <c r="A3327">
        <v>-108.8418543859176</v>
      </c>
      <c r="B3327">
        <v>-14.279537708362639</v>
      </c>
      <c r="C3327">
        <v>1.0255825698969811E-2</v>
      </c>
    </row>
    <row r="3328" spans="1:3" x14ac:dyDescent="0.25">
      <c r="A3328">
        <v>-109.18777762153999</v>
      </c>
      <c r="B3328">
        <v>-14.25702232324821</v>
      </c>
      <c r="C3328">
        <v>1.0321325275689609E-2</v>
      </c>
    </row>
    <row r="3329" spans="1:3" x14ac:dyDescent="0.25">
      <c r="A3329">
        <v>-109.18777762153999</v>
      </c>
      <c r="B3329">
        <v>-14.25702232324821</v>
      </c>
      <c r="C3329">
        <v>1.0321325275689609E-2</v>
      </c>
    </row>
    <row r="3330" spans="1:3" x14ac:dyDescent="0.25">
      <c r="A3330">
        <v>-109.18777762153999</v>
      </c>
      <c r="B3330">
        <v>-14.25702232324821</v>
      </c>
      <c r="C3330">
        <v>1.0321325275689609E-2</v>
      </c>
    </row>
    <row r="3331" spans="1:3" x14ac:dyDescent="0.25">
      <c r="A3331">
        <v>-109.5249549851856</v>
      </c>
      <c r="B3331">
        <v>-14.23314564601416</v>
      </c>
      <c r="C3331">
        <v>1.038674408576175E-2</v>
      </c>
    </row>
    <row r="3332" spans="1:3" x14ac:dyDescent="0.25">
      <c r="A3332">
        <v>-109.5249549851856</v>
      </c>
      <c r="B3332">
        <v>-14.23314564601416</v>
      </c>
      <c r="C3332">
        <v>1.038674408576175E-2</v>
      </c>
    </row>
    <row r="3333" spans="1:3" x14ac:dyDescent="0.25">
      <c r="A3333">
        <v>-109.5249549851856</v>
      </c>
      <c r="B3333">
        <v>-14.23314564601416</v>
      </c>
      <c r="C3333">
        <v>1.038674408576175E-2</v>
      </c>
    </row>
    <row r="3334" spans="1:3" x14ac:dyDescent="0.25">
      <c r="A3334">
        <v>-109.5249549851856</v>
      </c>
      <c r="B3334">
        <v>-14.23314564601416</v>
      </c>
      <c r="C3334">
        <v>1.038674408576175E-2</v>
      </c>
    </row>
    <row r="3335" spans="1:3" x14ac:dyDescent="0.25">
      <c r="A3335">
        <v>-109.8553648844626</v>
      </c>
      <c r="B3335">
        <v>-14.208289730612099</v>
      </c>
      <c r="C3335">
        <v>1.0452105880585989E-2</v>
      </c>
    </row>
    <row r="3336" spans="1:3" x14ac:dyDescent="0.25">
      <c r="A3336">
        <v>-109.8553648844626</v>
      </c>
      <c r="B3336">
        <v>-14.208289730612099</v>
      </c>
      <c r="C3336">
        <v>1.0452105880585989E-2</v>
      </c>
    </row>
    <row r="3337" spans="1:3" x14ac:dyDescent="0.25">
      <c r="A3337">
        <v>-109.8553648844626</v>
      </c>
      <c r="B3337">
        <v>-14.208289730612099</v>
      </c>
      <c r="C3337">
        <v>1.0452105880585989E-2</v>
      </c>
    </row>
    <row r="3338" spans="1:3" x14ac:dyDescent="0.25">
      <c r="A3338">
        <v>-109.8553648844626</v>
      </c>
      <c r="B3338">
        <v>-14.208289730612099</v>
      </c>
      <c r="C3338">
        <v>1.0452105880585989E-2</v>
      </c>
    </row>
    <row r="3339" spans="1:3" x14ac:dyDescent="0.25">
      <c r="A3339">
        <v>-110.1778757318956</v>
      </c>
      <c r="B3339">
        <v>-14.182333305596959</v>
      </c>
      <c r="C3339">
        <v>1.051740543465058E-2</v>
      </c>
    </row>
    <row r="3340" spans="1:3" x14ac:dyDescent="0.25">
      <c r="A3340">
        <v>-110.1778757318956</v>
      </c>
      <c r="B3340">
        <v>-14.182333305596959</v>
      </c>
      <c r="C3340">
        <v>1.051740543465058E-2</v>
      </c>
    </row>
    <row r="3341" spans="1:3" x14ac:dyDescent="0.25">
      <c r="A3341">
        <v>-110.1778757318956</v>
      </c>
      <c r="B3341">
        <v>-14.182333305596959</v>
      </c>
      <c r="C3341">
        <v>1.051740543465058E-2</v>
      </c>
    </row>
    <row r="3342" spans="1:3" x14ac:dyDescent="0.25">
      <c r="A3342">
        <v>-110.4930169548517</v>
      </c>
      <c r="B3342">
        <v>-14.155360196737471</v>
      </c>
      <c r="C3342">
        <v>1.0582654080907019E-2</v>
      </c>
    </row>
    <row r="3343" spans="1:3" x14ac:dyDescent="0.25">
      <c r="A3343">
        <v>-110.4930169548517</v>
      </c>
      <c r="B3343">
        <v>-14.155360196737471</v>
      </c>
      <c r="C3343">
        <v>1.0582654080907019E-2</v>
      </c>
    </row>
    <row r="3344" spans="1:3" x14ac:dyDescent="0.25">
      <c r="A3344">
        <v>-110.8008813126698</v>
      </c>
      <c r="B3344">
        <v>-14.127399842155951</v>
      </c>
      <c r="C3344">
        <v>1.0647821755219529E-2</v>
      </c>
    </row>
    <row r="3345" spans="1:3" x14ac:dyDescent="0.25">
      <c r="A3345">
        <v>-110.8008813126698</v>
      </c>
      <c r="B3345">
        <v>-14.127399842155951</v>
      </c>
      <c r="C3345">
        <v>1.0647821755219529E-2</v>
      </c>
    </row>
    <row r="3346" spans="1:3" x14ac:dyDescent="0.25">
      <c r="A3346">
        <v>-110.8008813126698</v>
      </c>
      <c r="B3346">
        <v>-14.127399842155951</v>
      </c>
      <c r="C3346">
        <v>1.0647821755219529E-2</v>
      </c>
    </row>
    <row r="3347" spans="1:3" x14ac:dyDescent="0.25">
      <c r="A3347">
        <v>-111.10033537730681</v>
      </c>
      <c r="B3347">
        <v>-14.09833270396733</v>
      </c>
      <c r="C3347">
        <v>1.0712914646132001E-2</v>
      </c>
    </row>
    <row r="3348" spans="1:3" x14ac:dyDescent="0.25">
      <c r="A3348">
        <v>-769.05438509850489</v>
      </c>
      <c r="B3348">
        <v>287.95648156170779</v>
      </c>
      <c r="C3348">
        <v>-8.1903419846485664E-2</v>
      </c>
    </row>
    <row r="3349" spans="1:3" x14ac:dyDescent="0.25">
      <c r="A3349">
        <v>-769.05438509850489</v>
      </c>
      <c r="B3349">
        <v>287.95648156170779</v>
      </c>
      <c r="C3349">
        <v>-8.1903419846485664E-2</v>
      </c>
    </row>
    <row r="3350" spans="1:3" x14ac:dyDescent="0.25">
      <c r="A3350">
        <v>10513.152324660479</v>
      </c>
      <c r="B3350">
        <v>-4152.6474773383434</v>
      </c>
      <c r="C3350">
        <v>1.5673479138408419</v>
      </c>
    </row>
    <row r="3351" spans="1:3" x14ac:dyDescent="0.25">
      <c r="A3351">
        <v>10513.152324660479</v>
      </c>
      <c r="B3351">
        <v>-4152.6474773383434</v>
      </c>
      <c r="C3351">
        <v>1.5673479138408419</v>
      </c>
    </row>
    <row r="3352" spans="1:3" x14ac:dyDescent="0.25">
      <c r="A3352">
        <v>10513.152324660479</v>
      </c>
      <c r="B3352">
        <v>-4152.6474773383434</v>
      </c>
      <c r="C3352">
        <v>1.5673479138408419</v>
      </c>
    </row>
    <row r="3353" spans="1:3" x14ac:dyDescent="0.25">
      <c r="A3353">
        <v>10513.152324660479</v>
      </c>
      <c r="B3353">
        <v>-4152.6474773383434</v>
      </c>
      <c r="C3353">
        <v>1.5673479138408419</v>
      </c>
    </row>
    <row r="3354" spans="1:3" x14ac:dyDescent="0.25">
      <c r="A3354">
        <v>-73.183060149715232</v>
      </c>
      <c r="B3354">
        <v>-9.2800433714763688</v>
      </c>
      <c r="C3354">
        <v>1.0269506340234861E-2</v>
      </c>
    </row>
    <row r="3355" spans="1:3" x14ac:dyDescent="0.25">
      <c r="A3355">
        <v>-73.183060149715232</v>
      </c>
      <c r="B3355">
        <v>-9.2800433714763688</v>
      </c>
      <c r="C3355">
        <v>1.0269506340234861E-2</v>
      </c>
    </row>
    <row r="3356" spans="1:3" x14ac:dyDescent="0.25">
      <c r="A3356">
        <v>-73.183060149715232</v>
      </c>
      <c r="B3356">
        <v>-9.2800433714763688</v>
      </c>
      <c r="C3356">
        <v>1.0269506340234861E-2</v>
      </c>
    </row>
    <row r="3357" spans="1:3" x14ac:dyDescent="0.25">
      <c r="A3357">
        <v>-73.183060149715232</v>
      </c>
      <c r="B3357">
        <v>-9.2800433714763688</v>
      </c>
      <c r="C3357">
        <v>1.0269506340234861E-2</v>
      </c>
    </row>
    <row r="3358" spans="1:3" x14ac:dyDescent="0.25">
      <c r="A3358">
        <v>-119.4120810583112</v>
      </c>
      <c r="B3358">
        <v>-14.6565099547829</v>
      </c>
      <c r="C3358">
        <v>1.3491598008093139E-2</v>
      </c>
    </row>
    <row r="3359" spans="1:3" x14ac:dyDescent="0.25">
      <c r="A3359">
        <v>-119.4120810583112</v>
      </c>
      <c r="B3359">
        <v>-14.6565099547829</v>
      </c>
      <c r="C3359">
        <v>1.3491598008093139E-2</v>
      </c>
    </row>
    <row r="3360" spans="1:3" x14ac:dyDescent="0.25">
      <c r="A3360">
        <v>-119.4120810583112</v>
      </c>
      <c r="B3360">
        <v>-14.6565099547829</v>
      </c>
      <c r="C3360">
        <v>1.3491598008093139E-2</v>
      </c>
    </row>
    <row r="3361" spans="1:3" x14ac:dyDescent="0.25">
      <c r="A3361">
        <v>-119.8918778592171</v>
      </c>
      <c r="B3361">
        <v>-14.658179017989839</v>
      </c>
      <c r="C3361">
        <v>1.35847780333686E-2</v>
      </c>
    </row>
    <row r="3362" spans="1:3" x14ac:dyDescent="0.25">
      <c r="A3362">
        <v>-119.8918778592171</v>
      </c>
      <c r="B3362">
        <v>-14.658179017989839</v>
      </c>
      <c r="C3362">
        <v>1.35847780333686E-2</v>
      </c>
    </row>
    <row r="3363" spans="1:3" x14ac:dyDescent="0.25">
      <c r="A3363">
        <v>-119.8918778592171</v>
      </c>
      <c r="B3363">
        <v>-14.658179017989839</v>
      </c>
      <c r="C3363">
        <v>1.35847780333686E-2</v>
      </c>
    </row>
    <row r="3364" spans="1:3" x14ac:dyDescent="0.25">
      <c r="A3364">
        <v>-119.8918778592171</v>
      </c>
      <c r="B3364">
        <v>-14.658179017989839</v>
      </c>
      <c r="C3364">
        <v>1.35847780333686E-2</v>
      </c>
    </row>
    <row r="3365" spans="1:3" x14ac:dyDescent="0.25">
      <c r="A3365">
        <v>-119.8918778592171</v>
      </c>
      <c r="B3365">
        <v>-14.658179017989839</v>
      </c>
      <c r="C3365">
        <v>1.35847780333686E-2</v>
      </c>
    </row>
    <row r="3366" spans="1:3" x14ac:dyDescent="0.25">
      <c r="A3366">
        <v>-120.1395781936326</v>
      </c>
      <c r="B3366">
        <v>-14.61453240612078</v>
      </c>
      <c r="C3366">
        <v>1.3665324023227581E-2</v>
      </c>
    </row>
    <row r="3367" spans="1:3" x14ac:dyDescent="0.25">
      <c r="A3367">
        <v>-120.1395781936326</v>
      </c>
      <c r="B3367">
        <v>-14.61453240612078</v>
      </c>
      <c r="C3367">
        <v>1.3665324023227581E-2</v>
      </c>
    </row>
    <row r="3368" spans="1:3" x14ac:dyDescent="0.25">
      <c r="A3368">
        <v>-120.1395781936326</v>
      </c>
      <c r="B3368">
        <v>-14.61453240612078</v>
      </c>
      <c r="C3368">
        <v>1.3665324023227581E-2</v>
      </c>
    </row>
    <row r="3369" spans="1:3" x14ac:dyDescent="0.25">
      <c r="A3369">
        <v>-120.37416373232701</v>
      </c>
      <c r="B3369">
        <v>-14.56928046124704</v>
      </c>
      <c r="C3369">
        <v>1.374564032809383E-2</v>
      </c>
    </row>
    <row r="3370" spans="1:3" x14ac:dyDescent="0.25">
      <c r="A3370">
        <v>-120.37416373232701</v>
      </c>
      <c r="B3370">
        <v>-14.56928046124704</v>
      </c>
      <c r="C3370">
        <v>1.374564032809383E-2</v>
      </c>
    </row>
    <row r="3371" spans="1:3" x14ac:dyDescent="0.25">
      <c r="A3371">
        <v>-120.37416373232701</v>
      </c>
      <c r="B3371">
        <v>-14.56928046124704</v>
      </c>
      <c r="C3371">
        <v>1.374564032809383E-2</v>
      </c>
    </row>
    <row r="3372" spans="1:3" x14ac:dyDescent="0.25">
      <c r="A3372">
        <v>-120.59720762907421</v>
      </c>
      <c r="B3372">
        <v>-14.522782626020939</v>
      </c>
      <c r="C3372">
        <v>1.382577600213732E-2</v>
      </c>
    </row>
    <row r="3373" spans="1:3" x14ac:dyDescent="0.25">
      <c r="A3373">
        <v>-120.59720762907421</v>
      </c>
      <c r="B3373">
        <v>-14.522782626020939</v>
      </c>
      <c r="C3373">
        <v>1.382577600213732E-2</v>
      </c>
    </row>
    <row r="3374" spans="1:3" x14ac:dyDescent="0.25">
      <c r="A3374">
        <v>-120.59720762907421</v>
      </c>
      <c r="B3374">
        <v>-14.522782626020939</v>
      </c>
      <c r="C3374">
        <v>1.382577600213732E-2</v>
      </c>
    </row>
    <row r="3375" spans="1:3" x14ac:dyDescent="0.25">
      <c r="A3375">
        <v>-120.59720762907421</v>
      </c>
      <c r="B3375">
        <v>-14.522782626020939</v>
      </c>
      <c r="C3375">
        <v>1.382577600213732E-2</v>
      </c>
    </row>
    <row r="3376" spans="1:3" x14ac:dyDescent="0.25">
      <c r="A3376">
        <v>-120.59720762907421</v>
      </c>
      <c r="B3376">
        <v>-14.522782626020939</v>
      </c>
      <c r="C3376">
        <v>1.382577600213732E-2</v>
      </c>
    </row>
    <row r="3377" spans="1:3" x14ac:dyDescent="0.25">
      <c r="A3377">
        <v>-120.8153611525144</v>
      </c>
      <c r="B3377">
        <v>-14.47582362047689</v>
      </c>
      <c r="C3377">
        <v>1.390560137412962E-2</v>
      </c>
    </row>
    <row r="3378" spans="1:3" x14ac:dyDescent="0.25">
      <c r="A3378">
        <v>-120.8153611525144</v>
      </c>
      <c r="B3378">
        <v>-14.47582362047689</v>
      </c>
      <c r="C3378">
        <v>1.390560137412962E-2</v>
      </c>
    </row>
    <row r="3379" spans="1:3" x14ac:dyDescent="0.25">
      <c r="A3379">
        <v>-121.02031149547091</v>
      </c>
      <c r="B3379">
        <v>-14.427475219885689</v>
      </c>
      <c r="C3379">
        <v>1.398527103090292E-2</v>
      </c>
    </row>
    <row r="3380" spans="1:3" x14ac:dyDescent="0.25">
      <c r="A3380">
        <v>-121.02031149547091</v>
      </c>
      <c r="B3380">
        <v>-14.427475219885689</v>
      </c>
      <c r="C3380">
        <v>1.398527103090292E-2</v>
      </c>
    </row>
    <row r="3381" spans="1:3" x14ac:dyDescent="0.25">
      <c r="A3381">
        <v>-121.02031149547091</v>
      </c>
      <c r="B3381">
        <v>-14.427475219885689</v>
      </c>
      <c r="C3381">
        <v>1.398527103090292E-2</v>
      </c>
    </row>
    <row r="3382" spans="1:3" x14ac:dyDescent="0.25">
      <c r="A3382">
        <v>-121.02031149547091</v>
      </c>
      <c r="B3382">
        <v>-14.427475219885689</v>
      </c>
      <c r="C3382">
        <v>1.398527103090292E-2</v>
      </c>
    </row>
    <row r="3383" spans="1:3" x14ac:dyDescent="0.25">
      <c r="A3383">
        <v>-121.2151768938872</v>
      </c>
      <c r="B3383">
        <v>-14.378115508091501</v>
      </c>
      <c r="C3383">
        <v>1.4064697439907259E-2</v>
      </c>
    </row>
    <row r="3384" spans="1:3" x14ac:dyDescent="0.25">
      <c r="A3384">
        <v>-121.2151768938872</v>
      </c>
      <c r="B3384">
        <v>-14.378115508091501</v>
      </c>
      <c r="C3384">
        <v>1.4064697439907259E-2</v>
      </c>
    </row>
    <row r="3385" spans="1:3" x14ac:dyDescent="0.25">
      <c r="A3385">
        <v>-121.2151768938872</v>
      </c>
      <c r="B3385">
        <v>-14.378115508091501</v>
      </c>
      <c r="C3385">
        <v>1.4064697439907259E-2</v>
      </c>
    </row>
    <row r="3386" spans="1:3" x14ac:dyDescent="0.25">
      <c r="A3386">
        <v>-121.2151768938872</v>
      </c>
      <c r="B3386">
        <v>-14.378115508091501</v>
      </c>
      <c r="C3386">
        <v>1.4064697439907259E-2</v>
      </c>
    </row>
    <row r="3387" spans="1:3" x14ac:dyDescent="0.25">
      <c r="A3387">
        <v>-121.2151768938872</v>
      </c>
      <c r="B3387">
        <v>-14.378115508091501</v>
      </c>
      <c r="C3387">
        <v>1.4064697439907259E-2</v>
      </c>
    </row>
    <row r="3388" spans="1:3" x14ac:dyDescent="0.25">
      <c r="A3388">
        <v>-1337.5277179372399</v>
      </c>
      <c r="B3388">
        <v>577.65493744956711</v>
      </c>
      <c r="C3388">
        <v>-0.20623346627279099</v>
      </c>
    </row>
    <row r="3389" spans="1:3" x14ac:dyDescent="0.25">
      <c r="A3389">
        <v>-1201.9813886833349</v>
      </c>
      <c r="B3389">
        <v>519.76937003322382</v>
      </c>
      <c r="C3389">
        <v>-0.185556447342243</v>
      </c>
    </row>
    <row r="3390" spans="1:3" x14ac:dyDescent="0.25">
      <c r="A3390">
        <v>-1201.9813886833349</v>
      </c>
      <c r="B3390">
        <v>519.76937003322382</v>
      </c>
      <c r="C3390">
        <v>-0.185556447342243</v>
      </c>
    </row>
    <row r="3391" spans="1:3" x14ac:dyDescent="0.25">
      <c r="A3391">
        <v>-1201.9813886833349</v>
      </c>
      <c r="B3391">
        <v>519.76937003322382</v>
      </c>
      <c r="C3391">
        <v>-0.185556447342243</v>
      </c>
    </row>
    <row r="3392" spans="1:3" x14ac:dyDescent="0.25">
      <c r="A3392">
        <v>4836.6790734622891</v>
      </c>
      <c r="B3392">
        <v>-2227.7456447149939</v>
      </c>
      <c r="C3392">
        <v>1.305551848322539</v>
      </c>
    </row>
    <row r="3393" spans="1:3" x14ac:dyDescent="0.25">
      <c r="A3393">
        <v>4836.6790734622891</v>
      </c>
      <c r="B3393">
        <v>-2227.7456447149939</v>
      </c>
      <c r="C3393">
        <v>1.305551848322539</v>
      </c>
    </row>
    <row r="3394" spans="1:3" x14ac:dyDescent="0.25">
      <c r="A3394">
        <v>4836.6790734622891</v>
      </c>
      <c r="B3394">
        <v>-2227.7456447149939</v>
      </c>
      <c r="C3394">
        <v>1.305551848322539</v>
      </c>
    </row>
    <row r="3395" spans="1:3" x14ac:dyDescent="0.25">
      <c r="A3395">
        <v>4836.6790734622891</v>
      </c>
      <c r="B3395">
        <v>-2227.7456447149939</v>
      </c>
      <c r="C3395">
        <v>1.305551848322539</v>
      </c>
    </row>
    <row r="3396" spans="1:3" x14ac:dyDescent="0.25">
      <c r="A3396">
        <v>-107.1008472361749</v>
      </c>
      <c r="B3396">
        <v>-12.25060369447961</v>
      </c>
      <c r="C3396">
        <v>1.6016378649279791E-2</v>
      </c>
    </row>
    <row r="3397" spans="1:3" x14ac:dyDescent="0.25">
      <c r="A3397">
        <v>-107.1008472361749</v>
      </c>
      <c r="B3397">
        <v>-12.25060369447961</v>
      </c>
      <c r="C3397">
        <v>1.6016378649279791E-2</v>
      </c>
    </row>
    <row r="3398" spans="1:3" x14ac:dyDescent="0.25">
      <c r="A3398">
        <v>-107.1008472361749</v>
      </c>
      <c r="B3398">
        <v>-12.25060369447961</v>
      </c>
      <c r="C3398">
        <v>1.6016378649279791E-2</v>
      </c>
    </row>
    <row r="3399" spans="1:3" x14ac:dyDescent="0.25">
      <c r="A3399">
        <v>-107.1008472361749</v>
      </c>
      <c r="B3399">
        <v>-12.25060369447961</v>
      </c>
      <c r="C3399">
        <v>1.6016378649279791E-2</v>
      </c>
    </row>
    <row r="3400" spans="1:3" x14ac:dyDescent="0.25">
      <c r="A3400">
        <v>-131.3955228429698</v>
      </c>
      <c r="B3400">
        <v>-14.977086741909179</v>
      </c>
      <c r="C3400">
        <v>1.8143931143810299E-2</v>
      </c>
    </row>
    <row r="3401" spans="1:3" x14ac:dyDescent="0.25">
      <c r="A3401">
        <v>-131.3955228429698</v>
      </c>
      <c r="B3401">
        <v>-14.977086741909179</v>
      </c>
      <c r="C3401">
        <v>1.8143931143810299E-2</v>
      </c>
    </row>
    <row r="3402" spans="1:3" x14ac:dyDescent="0.25">
      <c r="A3402">
        <v>-131.3955228429698</v>
      </c>
      <c r="B3402">
        <v>-14.977086741909179</v>
      </c>
      <c r="C3402">
        <v>1.8143931143810299E-2</v>
      </c>
    </row>
    <row r="3403" spans="1:3" x14ac:dyDescent="0.25">
      <c r="A3403">
        <v>-131.3955228429698</v>
      </c>
      <c r="B3403">
        <v>-14.977086741909179</v>
      </c>
      <c r="C3403">
        <v>1.8143931143810299E-2</v>
      </c>
    </row>
    <row r="3404" spans="1:3" x14ac:dyDescent="0.25">
      <c r="A3404">
        <v>-131.639153243598</v>
      </c>
      <c r="B3404">
        <v>-14.93413913419004</v>
      </c>
      <c r="C3404">
        <v>1.8251604853494811E-2</v>
      </c>
    </row>
    <row r="3405" spans="1:3" x14ac:dyDescent="0.25">
      <c r="A3405">
        <v>-131.639153243598</v>
      </c>
      <c r="B3405">
        <v>-14.93413913419004</v>
      </c>
      <c r="C3405">
        <v>1.8251604853494811E-2</v>
      </c>
    </row>
    <row r="3406" spans="1:3" x14ac:dyDescent="0.25">
      <c r="A3406">
        <v>-131.639153243598</v>
      </c>
      <c r="B3406">
        <v>-14.93413913419004</v>
      </c>
      <c r="C3406">
        <v>1.8251604853494811E-2</v>
      </c>
    </row>
    <row r="3407" spans="1:3" x14ac:dyDescent="0.25">
      <c r="A3407">
        <v>-131.639153243598</v>
      </c>
      <c r="B3407">
        <v>-14.93413913419004</v>
      </c>
      <c r="C3407">
        <v>1.8251604853494811E-2</v>
      </c>
    </row>
    <row r="3408" spans="1:3" x14ac:dyDescent="0.25">
      <c r="A3408">
        <v>-131.639153243598</v>
      </c>
      <c r="B3408">
        <v>-14.93413913419004</v>
      </c>
      <c r="C3408">
        <v>1.8251604853494811E-2</v>
      </c>
    </row>
    <row r="3409" spans="1:3" x14ac:dyDescent="0.25">
      <c r="A3409">
        <v>-131.73098572404771</v>
      </c>
      <c r="B3409">
        <v>-14.86413709432691</v>
      </c>
      <c r="C3409">
        <v>1.835056608920313E-2</v>
      </c>
    </row>
    <row r="3410" spans="1:3" x14ac:dyDescent="0.25">
      <c r="A3410">
        <v>-131.73098572404771</v>
      </c>
      <c r="B3410">
        <v>-14.86413709432691</v>
      </c>
      <c r="C3410">
        <v>1.835056608920313E-2</v>
      </c>
    </row>
    <row r="3411" spans="1:3" x14ac:dyDescent="0.25">
      <c r="A3411">
        <v>-131.73098572404771</v>
      </c>
      <c r="B3411">
        <v>-14.86413709432691</v>
      </c>
      <c r="C3411">
        <v>1.835056608920313E-2</v>
      </c>
    </row>
    <row r="3412" spans="1:3" x14ac:dyDescent="0.25">
      <c r="A3412">
        <v>-131.81140247012701</v>
      </c>
      <c r="B3412">
        <v>-14.79319450589548</v>
      </c>
      <c r="C3412">
        <v>1.844895525356921E-2</v>
      </c>
    </row>
    <row r="3413" spans="1:3" x14ac:dyDescent="0.25">
      <c r="A3413">
        <v>-131.81140247012701</v>
      </c>
      <c r="B3413">
        <v>-14.79319450589548</v>
      </c>
      <c r="C3413">
        <v>1.844895525356921E-2</v>
      </c>
    </row>
    <row r="3414" spans="1:3" x14ac:dyDescent="0.25">
      <c r="A3414">
        <v>-131.81140247012701</v>
      </c>
      <c r="B3414">
        <v>-14.79319450589548</v>
      </c>
      <c r="C3414">
        <v>1.844895525356921E-2</v>
      </c>
    </row>
    <row r="3415" spans="1:3" x14ac:dyDescent="0.25">
      <c r="A3415">
        <v>-131.81140247012701</v>
      </c>
      <c r="B3415">
        <v>-14.79319450589548</v>
      </c>
      <c r="C3415">
        <v>1.844895525356921E-2</v>
      </c>
    </row>
    <row r="3416" spans="1:3" x14ac:dyDescent="0.25">
      <c r="A3416">
        <v>-131.81140247012701</v>
      </c>
      <c r="B3416">
        <v>-14.79319450589548</v>
      </c>
      <c r="C3416">
        <v>1.844895525356921E-2</v>
      </c>
    </row>
    <row r="3417" spans="1:3" x14ac:dyDescent="0.25">
      <c r="A3417">
        <v>-131.87465695963689</v>
      </c>
      <c r="B3417">
        <v>-14.720833308725281</v>
      </c>
      <c r="C3417">
        <v>1.854700706522236E-2</v>
      </c>
    </row>
    <row r="3418" spans="1:3" x14ac:dyDescent="0.25">
      <c r="A3418">
        <v>-131.87465695963689</v>
      </c>
      <c r="B3418">
        <v>-14.720833308725281</v>
      </c>
      <c r="C3418">
        <v>1.854700706522236E-2</v>
      </c>
    </row>
    <row r="3419" spans="1:3" x14ac:dyDescent="0.25">
      <c r="A3419">
        <v>-131.87465695963689</v>
      </c>
      <c r="B3419">
        <v>-14.720833308725281</v>
      </c>
      <c r="C3419">
        <v>1.854700706522236E-2</v>
      </c>
    </row>
    <row r="3420" spans="1:3" x14ac:dyDescent="0.25">
      <c r="A3420">
        <v>-131.87465695963689</v>
      </c>
      <c r="B3420">
        <v>-14.720833308725281</v>
      </c>
      <c r="C3420">
        <v>1.854700706522236E-2</v>
      </c>
    </row>
    <row r="3421" spans="1:3" x14ac:dyDescent="0.25">
      <c r="A3421">
        <v>-131.92817439782971</v>
      </c>
      <c r="B3421">
        <v>-14.647867059871119</v>
      </c>
      <c r="C3421">
        <v>1.8644536609513242E-2</v>
      </c>
    </row>
    <row r="3422" spans="1:3" x14ac:dyDescent="0.25">
      <c r="A3422">
        <v>-131.92817439782971</v>
      </c>
      <c r="B3422">
        <v>-14.647867059871119</v>
      </c>
      <c r="C3422">
        <v>1.8644536609513242E-2</v>
      </c>
    </row>
    <row r="3423" spans="1:3" x14ac:dyDescent="0.25">
      <c r="A3423">
        <v>-131.92817439782971</v>
      </c>
      <c r="B3423">
        <v>-14.647867059871119</v>
      </c>
      <c r="C3423">
        <v>1.8644536609513242E-2</v>
      </c>
    </row>
    <row r="3424" spans="1:3" x14ac:dyDescent="0.25">
      <c r="A3424">
        <v>-131.96730751346061</v>
      </c>
      <c r="B3424">
        <v>-14.573833660999069</v>
      </c>
      <c r="C3424">
        <v>1.874164204924731E-2</v>
      </c>
    </row>
    <row r="3425" spans="1:3" x14ac:dyDescent="0.25">
      <c r="A3425">
        <v>-131.96730751346061</v>
      </c>
      <c r="B3425">
        <v>-14.573833660999069</v>
      </c>
      <c r="C3425">
        <v>1.874164204924731E-2</v>
      </c>
    </row>
    <row r="3426" spans="1:3" x14ac:dyDescent="0.25">
      <c r="A3426">
        <v>-131.96730751346061</v>
      </c>
      <c r="B3426">
        <v>-14.573833660999069</v>
      </c>
      <c r="C3426">
        <v>1.874164204924731E-2</v>
      </c>
    </row>
    <row r="3427" spans="1:3" x14ac:dyDescent="0.25">
      <c r="A3427">
        <v>-131.96730751346061</v>
      </c>
      <c r="B3427">
        <v>-14.573833660999069</v>
      </c>
      <c r="C3427">
        <v>1.874164204924731E-2</v>
      </c>
    </row>
    <row r="3428" spans="1:3" x14ac:dyDescent="0.25">
      <c r="A3428">
        <v>-131.96730751346061</v>
      </c>
      <c r="B3428">
        <v>-14.573833660999069</v>
      </c>
      <c r="C3428">
        <v>1.874164204924731E-2</v>
      </c>
    </row>
    <row r="3429" spans="1:3" x14ac:dyDescent="0.25">
      <c r="A3429">
        <v>-131.99490317518581</v>
      </c>
      <c r="B3429">
        <v>-14.499055645652451</v>
      </c>
      <c r="C3429">
        <v>1.8838211401272859E-2</v>
      </c>
    </row>
    <row r="3430" spans="1:3" x14ac:dyDescent="0.25">
      <c r="A3430">
        <v>-131.99490317518581</v>
      </c>
      <c r="B3430">
        <v>-14.499055645652451</v>
      </c>
      <c r="C3430">
        <v>1.8838211401272859E-2</v>
      </c>
    </row>
    <row r="3431" spans="1:3" x14ac:dyDescent="0.25">
      <c r="A3431">
        <v>-131.99490317518581</v>
      </c>
      <c r="B3431">
        <v>-14.499055645652451</v>
      </c>
      <c r="C3431">
        <v>1.8838211401272859E-2</v>
      </c>
    </row>
    <row r="3432" spans="1:3" x14ac:dyDescent="0.25">
      <c r="A3432">
        <v>-131.99490317518581</v>
      </c>
      <c r="B3432">
        <v>-14.499055645652451</v>
      </c>
      <c r="C3432">
        <v>1.8838211401272859E-2</v>
      </c>
    </row>
    <row r="3433" spans="1:3" x14ac:dyDescent="0.25">
      <c r="A3433">
        <v>-132.0068390944536</v>
      </c>
      <c r="B3433">
        <v>-14.42313285384634</v>
      </c>
      <c r="C3433">
        <v>1.893441805001041E-2</v>
      </c>
    </row>
    <row r="3434" spans="1:3" x14ac:dyDescent="0.25">
      <c r="A3434">
        <v>-132.0068390944536</v>
      </c>
      <c r="B3434">
        <v>-14.42313285384634</v>
      </c>
      <c r="C3434">
        <v>1.893441805001041E-2</v>
      </c>
    </row>
    <row r="3435" spans="1:3" x14ac:dyDescent="0.25">
      <c r="A3435">
        <v>-678.5449630876152</v>
      </c>
      <c r="B3435">
        <v>334.17734432411868</v>
      </c>
      <c r="C3435">
        <v>-0.14975928369927299</v>
      </c>
    </row>
    <row r="3436" spans="1:3" x14ac:dyDescent="0.25">
      <c r="A3436">
        <v>-610.65693671151325</v>
      </c>
      <c r="B3436">
        <v>302.38945755138428</v>
      </c>
      <c r="C3436">
        <v>-0.13530283747516611</v>
      </c>
    </row>
    <row r="3437" spans="1:3" x14ac:dyDescent="0.25">
      <c r="A3437">
        <v>8376.8856924443407</v>
      </c>
      <c r="B3437">
        <v>-4336.5841933418506</v>
      </c>
      <c r="C3437">
        <v>2.7438247798137021</v>
      </c>
    </row>
    <row r="3438" spans="1:3" x14ac:dyDescent="0.25">
      <c r="A3438">
        <v>8376.8856924443407</v>
      </c>
      <c r="B3438">
        <v>-4336.5841933418506</v>
      </c>
      <c r="C3438">
        <v>2.7438247798137021</v>
      </c>
    </row>
    <row r="3439" spans="1:3" x14ac:dyDescent="0.25">
      <c r="A3439">
        <v>8376.8856924443407</v>
      </c>
      <c r="B3439">
        <v>-4336.5841933418506</v>
      </c>
      <c r="C3439">
        <v>2.7438247798137021</v>
      </c>
    </row>
    <row r="3440" spans="1:3" x14ac:dyDescent="0.25">
      <c r="A3440">
        <v>8376.8856924443407</v>
      </c>
      <c r="B3440">
        <v>-4336.5841933418506</v>
      </c>
      <c r="C3440">
        <v>2.7438247798137021</v>
      </c>
    </row>
    <row r="3441" spans="1:3" x14ac:dyDescent="0.25">
      <c r="A3441">
        <v>8376.8856924443407</v>
      </c>
      <c r="B3441">
        <v>-4336.5841933418506</v>
      </c>
      <c r="C3441">
        <v>2.7438247798137021</v>
      </c>
    </row>
    <row r="3442" spans="1:3" x14ac:dyDescent="0.25">
      <c r="A3442">
        <v>-92.613132515268674</v>
      </c>
      <c r="B3442">
        <v>-10.20032910184629</v>
      </c>
      <c r="C3442">
        <v>1.9585115994489789E-2</v>
      </c>
    </row>
    <row r="3443" spans="1:3" x14ac:dyDescent="0.25">
      <c r="A3443">
        <v>-92.613132515268674</v>
      </c>
      <c r="B3443">
        <v>-10.20032910184629</v>
      </c>
      <c r="C3443">
        <v>1.9585115994489789E-2</v>
      </c>
    </row>
    <row r="3444" spans="1:3" x14ac:dyDescent="0.25">
      <c r="A3444">
        <v>-92.613132515268674</v>
      </c>
      <c r="B3444">
        <v>-10.20032910184629</v>
      </c>
      <c r="C3444">
        <v>1.9585115994489789E-2</v>
      </c>
    </row>
    <row r="3445" spans="1:3" x14ac:dyDescent="0.25">
      <c r="A3445">
        <v>-92.613132515268674</v>
      </c>
      <c r="B3445">
        <v>-10.20032910184629</v>
      </c>
      <c r="C3445">
        <v>1.9585115994489789E-2</v>
      </c>
    </row>
    <row r="3446" spans="1:3" x14ac:dyDescent="0.25">
      <c r="A3446">
        <v>-144.98835682231419</v>
      </c>
      <c r="B3446">
        <v>-15.364442612646579</v>
      </c>
      <c r="C3446">
        <v>2.5069722781302591E-2</v>
      </c>
    </row>
    <row r="3447" spans="1:3" x14ac:dyDescent="0.25">
      <c r="A3447">
        <v>-144.98835682231419</v>
      </c>
      <c r="B3447">
        <v>-15.364442612646579</v>
      </c>
      <c r="C3447">
        <v>2.5069722781302591E-2</v>
      </c>
    </row>
    <row r="3448" spans="1:3" x14ac:dyDescent="0.25">
      <c r="A3448">
        <v>-144.98835682231419</v>
      </c>
      <c r="B3448">
        <v>-15.364442612646579</v>
      </c>
      <c r="C3448">
        <v>2.5069722781302591E-2</v>
      </c>
    </row>
    <row r="3449" spans="1:3" x14ac:dyDescent="0.25">
      <c r="A3449">
        <v>-145.24629153346851</v>
      </c>
      <c r="B3449">
        <v>-15.323340616711031</v>
      </c>
      <c r="C3449">
        <v>2.5217948066101229E-2</v>
      </c>
    </row>
    <row r="3450" spans="1:3" x14ac:dyDescent="0.25">
      <c r="A3450">
        <v>-145.24629153346851</v>
      </c>
      <c r="B3450">
        <v>-15.323340616711031</v>
      </c>
      <c r="C3450">
        <v>2.5217948066101229E-2</v>
      </c>
    </row>
    <row r="3451" spans="1:3" x14ac:dyDescent="0.25">
      <c r="A3451">
        <v>-145.24629153346851</v>
      </c>
      <c r="B3451">
        <v>-15.323340616711031</v>
      </c>
      <c r="C3451">
        <v>2.5217948066101229E-2</v>
      </c>
    </row>
    <row r="3452" spans="1:3" x14ac:dyDescent="0.25">
      <c r="A3452">
        <v>-145.24629153346851</v>
      </c>
      <c r="B3452">
        <v>-15.323340616711031</v>
      </c>
      <c r="C3452">
        <v>2.5217948066101229E-2</v>
      </c>
    </row>
    <row r="3453" spans="1:3" x14ac:dyDescent="0.25">
      <c r="A3453">
        <v>-145.24629153346851</v>
      </c>
      <c r="B3453">
        <v>-15.323340616711031</v>
      </c>
      <c r="C3453">
        <v>2.5217948066101229E-2</v>
      </c>
    </row>
    <row r="3454" spans="1:3" x14ac:dyDescent="0.25">
      <c r="A3454">
        <v>-145.12770194349679</v>
      </c>
      <c r="B3454">
        <v>-15.2212543993403</v>
      </c>
      <c r="C3454">
        <v>2.534262806846331E-2</v>
      </c>
    </row>
    <row r="3455" spans="1:3" x14ac:dyDescent="0.25">
      <c r="A3455">
        <v>-145.12770194349679</v>
      </c>
      <c r="B3455">
        <v>-15.2212543993403</v>
      </c>
      <c r="C3455">
        <v>2.534262806846331E-2</v>
      </c>
    </row>
    <row r="3456" spans="1:3" x14ac:dyDescent="0.25">
      <c r="A3456">
        <v>-144.99064492076269</v>
      </c>
      <c r="B3456">
        <v>-15.11790628762064</v>
      </c>
      <c r="C3456">
        <v>2.5466326787651369E-2</v>
      </c>
    </row>
    <row r="3457" spans="1:3" x14ac:dyDescent="0.25">
      <c r="A3457">
        <v>-144.99064492076269</v>
      </c>
      <c r="B3457">
        <v>-15.11790628762064</v>
      </c>
      <c r="C3457">
        <v>2.5466326787651369E-2</v>
      </c>
    </row>
    <row r="3458" spans="1:3" x14ac:dyDescent="0.25">
      <c r="A3458">
        <v>-144.99064492076269</v>
      </c>
      <c r="B3458">
        <v>-15.11790628762064</v>
      </c>
      <c r="C3458">
        <v>2.5466326787651369E-2</v>
      </c>
    </row>
    <row r="3459" spans="1:3" x14ac:dyDescent="0.25">
      <c r="A3459">
        <v>-144.83746927756181</v>
      </c>
      <c r="B3459">
        <v>-15.013838529615519</v>
      </c>
      <c r="C3459">
        <v>2.558917809227548E-2</v>
      </c>
    </row>
    <row r="3460" spans="1:3" x14ac:dyDescent="0.25">
      <c r="A3460">
        <v>-144.83746927756181</v>
      </c>
      <c r="B3460">
        <v>-15.013838529615519</v>
      </c>
      <c r="C3460">
        <v>2.558917809227548E-2</v>
      </c>
    </row>
    <row r="3461" spans="1:3" x14ac:dyDescent="0.25">
      <c r="A3461">
        <v>-144.83746927756181</v>
      </c>
      <c r="B3461">
        <v>-15.013838529615519</v>
      </c>
      <c r="C3461">
        <v>2.558917809227548E-2</v>
      </c>
    </row>
    <row r="3462" spans="1:3" x14ac:dyDescent="0.25">
      <c r="A3462">
        <v>-144.6664549414626</v>
      </c>
      <c r="B3462">
        <v>-14.90891757082411</v>
      </c>
      <c r="C3462">
        <v>2.5711313719406971E-2</v>
      </c>
    </row>
    <row r="3463" spans="1:3" x14ac:dyDescent="0.25">
      <c r="A3463">
        <v>-144.6664549414626</v>
      </c>
      <c r="B3463">
        <v>-14.90891757082411</v>
      </c>
      <c r="C3463">
        <v>2.5711313719406971E-2</v>
      </c>
    </row>
    <row r="3464" spans="1:3" x14ac:dyDescent="0.25">
      <c r="A3464">
        <v>-144.47833229834771</v>
      </c>
      <c r="B3464">
        <v>-14.803246994110429</v>
      </c>
      <c r="C3464">
        <v>2.5832666915277171E-2</v>
      </c>
    </row>
    <row r="3465" spans="1:3" x14ac:dyDescent="0.25">
      <c r="A3465">
        <v>-144.47833229834771</v>
      </c>
      <c r="B3465">
        <v>-14.803246994110429</v>
      </c>
      <c r="C3465">
        <v>2.5832666915277171E-2</v>
      </c>
    </row>
    <row r="3466" spans="1:3" x14ac:dyDescent="0.25">
      <c r="A3466">
        <v>-144.47833229834771</v>
      </c>
      <c r="B3466">
        <v>-14.803246994110429</v>
      </c>
      <c r="C3466">
        <v>2.5832666915277171E-2</v>
      </c>
    </row>
    <row r="3467" spans="1:3" x14ac:dyDescent="0.25">
      <c r="A3467">
        <v>-144.47833229834771</v>
      </c>
      <c r="B3467">
        <v>-14.803246994110429</v>
      </c>
      <c r="C3467">
        <v>2.5832666915277171E-2</v>
      </c>
    </row>
    <row r="3468" spans="1:3" x14ac:dyDescent="0.25">
      <c r="A3468">
        <v>-601.78912187599576</v>
      </c>
      <c r="B3468">
        <v>341.82403333249312</v>
      </c>
      <c r="C3468">
        <v>-0.19821472618052541</v>
      </c>
    </row>
    <row r="3469" spans="1:3" x14ac:dyDescent="0.25">
      <c r="A3469">
        <v>-541.55415541325181</v>
      </c>
      <c r="B3469">
        <v>305.99049288912079</v>
      </c>
      <c r="C3469">
        <v>-0.17777883051312399</v>
      </c>
    </row>
    <row r="3470" spans="1:3" x14ac:dyDescent="0.25">
      <c r="A3470">
        <v>-541.55415541325181</v>
      </c>
      <c r="B3470">
        <v>305.99049288912079</v>
      </c>
      <c r="C3470">
        <v>-0.17777883051312399</v>
      </c>
    </row>
    <row r="3471" spans="1:3" x14ac:dyDescent="0.25">
      <c r="A3471">
        <v>-541.55415541325181</v>
      </c>
      <c r="B3471">
        <v>305.99049288912079</v>
      </c>
      <c r="C3471">
        <v>-0.17777883051312399</v>
      </c>
    </row>
    <row r="3472" spans="1:3" x14ac:dyDescent="0.25">
      <c r="A3472">
        <v>7417.9138225180486</v>
      </c>
      <c r="B3472">
        <v>-4410.2372581602986</v>
      </c>
      <c r="C3472">
        <v>3.6337562839793591</v>
      </c>
    </row>
    <row r="3473" spans="1:3" x14ac:dyDescent="0.25">
      <c r="A3473">
        <v>7417.9138225180486</v>
      </c>
      <c r="B3473">
        <v>-4410.2372581602986</v>
      </c>
      <c r="C3473">
        <v>3.6337562839793591</v>
      </c>
    </row>
    <row r="3474" spans="1:3" x14ac:dyDescent="0.25">
      <c r="A3474">
        <v>7417.9138225180486</v>
      </c>
      <c r="B3474">
        <v>-4410.2372581602986</v>
      </c>
      <c r="C3474">
        <v>3.6337562839793591</v>
      </c>
    </row>
    <row r="3475" spans="1:3" x14ac:dyDescent="0.25">
      <c r="A3475">
        <v>7417.9138225180486</v>
      </c>
      <c r="B3475">
        <v>-4410.2372581602986</v>
      </c>
      <c r="C3475">
        <v>3.6337562839793591</v>
      </c>
    </row>
    <row r="3476" spans="1:3" x14ac:dyDescent="0.25">
      <c r="A3476">
        <v>7417.9138225180486</v>
      </c>
      <c r="B3476">
        <v>-4410.2372581602986</v>
      </c>
      <c r="C3476">
        <v>3.6337562839793591</v>
      </c>
    </row>
    <row r="3477" spans="1:3" x14ac:dyDescent="0.25">
      <c r="A3477">
        <v>-104.477997192606</v>
      </c>
      <c r="B3477">
        <v>-10.80443108619345</v>
      </c>
      <c r="C3477">
        <v>2.6926346170694081E-2</v>
      </c>
    </row>
    <row r="3478" spans="1:3" x14ac:dyDescent="0.25">
      <c r="A3478">
        <v>-104.477997192606</v>
      </c>
      <c r="B3478">
        <v>-10.80443108619345</v>
      </c>
      <c r="C3478">
        <v>2.6926346170694081E-2</v>
      </c>
    </row>
    <row r="3479" spans="1:3" x14ac:dyDescent="0.25">
      <c r="A3479">
        <v>-104.477997192606</v>
      </c>
      <c r="B3479">
        <v>-10.80443108619345</v>
      </c>
      <c r="C3479">
        <v>2.6926346170694081E-2</v>
      </c>
    </row>
    <row r="3480" spans="1:3" x14ac:dyDescent="0.25">
      <c r="A3480">
        <v>-104.477997192606</v>
      </c>
      <c r="B3480">
        <v>-10.80443108619345</v>
      </c>
      <c r="C3480">
        <v>2.6926346170694081E-2</v>
      </c>
    </row>
    <row r="3481" spans="1:3" x14ac:dyDescent="0.25">
      <c r="A3481">
        <v>-159.9610604344094</v>
      </c>
      <c r="B3481">
        <v>-15.88361360200445</v>
      </c>
      <c r="C3481">
        <v>3.4375363471927253E-2</v>
      </c>
    </row>
    <row r="3482" spans="1:3" x14ac:dyDescent="0.25">
      <c r="A3482">
        <v>-159.9610604344094</v>
      </c>
      <c r="B3482">
        <v>-15.88361360200445</v>
      </c>
      <c r="C3482">
        <v>3.4375363471927253E-2</v>
      </c>
    </row>
    <row r="3483" spans="1:3" x14ac:dyDescent="0.25">
      <c r="A3483">
        <v>-159.9610604344094</v>
      </c>
      <c r="B3483">
        <v>-15.88361360200445</v>
      </c>
      <c r="C3483">
        <v>3.4375363471927253E-2</v>
      </c>
    </row>
    <row r="3484" spans="1:3" x14ac:dyDescent="0.25">
      <c r="A3484">
        <v>-160.04968915310809</v>
      </c>
      <c r="B3484">
        <v>-15.813771366524151</v>
      </c>
      <c r="C3484">
        <v>3.4562968191102043E-2</v>
      </c>
    </row>
    <row r="3485" spans="1:3" x14ac:dyDescent="0.25">
      <c r="A3485">
        <v>-160.04968915310809</v>
      </c>
      <c r="B3485">
        <v>-15.813771366524151</v>
      </c>
      <c r="C3485">
        <v>3.4562968191102043E-2</v>
      </c>
    </row>
    <row r="3486" spans="1:3" x14ac:dyDescent="0.25">
      <c r="A3486">
        <v>-160.04968915310809</v>
      </c>
      <c r="B3486">
        <v>-15.813771366524151</v>
      </c>
      <c r="C3486">
        <v>3.4562968191102043E-2</v>
      </c>
    </row>
    <row r="3487" spans="1:3" x14ac:dyDescent="0.25">
      <c r="A3487">
        <v>-160.04968915310809</v>
      </c>
      <c r="B3487">
        <v>-15.813771366524151</v>
      </c>
      <c r="C3487">
        <v>3.4562968191102043E-2</v>
      </c>
    </row>
    <row r="3488" spans="1:3" x14ac:dyDescent="0.25">
      <c r="A3488">
        <v>-160.04968915310809</v>
      </c>
      <c r="B3488">
        <v>-15.813771366524151</v>
      </c>
      <c r="C3488">
        <v>3.4562968191102043E-2</v>
      </c>
    </row>
    <row r="3489" spans="1:3" x14ac:dyDescent="0.25">
      <c r="A3489">
        <v>-159.65390161427371</v>
      </c>
      <c r="B3489">
        <v>-15.672948899549541</v>
      </c>
      <c r="C3489">
        <v>3.4718617779370811E-2</v>
      </c>
    </row>
    <row r="3490" spans="1:3" x14ac:dyDescent="0.25">
      <c r="A3490">
        <v>-159.65390161427371</v>
      </c>
      <c r="B3490">
        <v>-15.672948899549541</v>
      </c>
      <c r="C3490">
        <v>3.4718617779370811E-2</v>
      </c>
    </row>
    <row r="3491" spans="1:3" x14ac:dyDescent="0.25">
      <c r="A3491">
        <v>-159.65390161427371</v>
      </c>
      <c r="B3491">
        <v>-15.672948899549541</v>
      </c>
      <c r="C3491">
        <v>3.4718617779370811E-2</v>
      </c>
    </row>
    <row r="3492" spans="1:3" x14ac:dyDescent="0.25">
      <c r="A3492">
        <v>-159.65390161427371</v>
      </c>
      <c r="B3492">
        <v>-15.672948899549541</v>
      </c>
      <c r="C3492">
        <v>3.4718617779370811E-2</v>
      </c>
    </row>
    <row r="3493" spans="1:3" x14ac:dyDescent="0.25">
      <c r="A3493">
        <v>-159.23914433106259</v>
      </c>
      <c r="B3493">
        <v>-15.53149299591948</v>
      </c>
      <c r="C3493">
        <v>3.487240871571913E-2</v>
      </c>
    </row>
    <row r="3494" spans="1:3" x14ac:dyDescent="0.25">
      <c r="A3494">
        <v>-159.23914433106259</v>
      </c>
      <c r="B3494">
        <v>-15.53149299591948</v>
      </c>
      <c r="C3494">
        <v>3.487240871571913E-2</v>
      </c>
    </row>
    <row r="3495" spans="1:3" x14ac:dyDescent="0.25">
      <c r="A3495">
        <v>-159.23914433106259</v>
      </c>
      <c r="B3495">
        <v>-15.53149299591948</v>
      </c>
      <c r="C3495">
        <v>3.487240871571913E-2</v>
      </c>
    </row>
    <row r="3496" spans="1:3" x14ac:dyDescent="0.25">
      <c r="A3496">
        <v>-158.8001422902577</v>
      </c>
      <c r="B3496">
        <v>-15.3893276999198</v>
      </c>
      <c r="C3496">
        <v>3.5025184835927481E-2</v>
      </c>
    </row>
    <row r="3497" spans="1:3" x14ac:dyDescent="0.25">
      <c r="A3497">
        <v>-158.8001422902577</v>
      </c>
      <c r="B3497">
        <v>-15.3893276999198</v>
      </c>
      <c r="C3497">
        <v>3.5025184835927481E-2</v>
      </c>
    </row>
    <row r="3498" spans="1:3" x14ac:dyDescent="0.25">
      <c r="A3498">
        <v>-158.8001422902577</v>
      </c>
      <c r="B3498">
        <v>-15.3893276999198</v>
      </c>
      <c r="C3498">
        <v>3.5025184835927481E-2</v>
      </c>
    </row>
    <row r="3499" spans="1:3" x14ac:dyDescent="0.25">
      <c r="A3499">
        <v>-158.8001422902577</v>
      </c>
      <c r="B3499">
        <v>-15.3893276999198</v>
      </c>
      <c r="C3499">
        <v>3.5025184835927481E-2</v>
      </c>
    </row>
    <row r="3500" spans="1:3" x14ac:dyDescent="0.25">
      <c r="A3500">
        <v>-158.8001422902577</v>
      </c>
      <c r="B3500">
        <v>-15.3893276999198</v>
      </c>
      <c r="C3500">
        <v>3.5025184835927481E-2</v>
      </c>
    </row>
    <row r="3501" spans="1:3" x14ac:dyDescent="0.25">
      <c r="A3501">
        <v>-158.34138879850789</v>
      </c>
      <c r="B3501">
        <v>-15.246900616943201</v>
      </c>
      <c r="C3501">
        <v>3.5176695652315612E-2</v>
      </c>
    </row>
    <row r="3502" spans="1:3" x14ac:dyDescent="0.25">
      <c r="A3502">
        <v>-158.34138879850789</v>
      </c>
      <c r="B3502">
        <v>-15.246900616943201</v>
      </c>
      <c r="C3502">
        <v>3.5176695652315612E-2</v>
      </c>
    </row>
    <row r="3503" spans="1:3" x14ac:dyDescent="0.25">
      <c r="A3503">
        <v>-158.34138879850789</v>
      </c>
      <c r="B3503">
        <v>-15.246900616943201</v>
      </c>
      <c r="C3503">
        <v>3.5176695652315612E-2</v>
      </c>
    </row>
    <row r="3504" spans="1:3" x14ac:dyDescent="0.25">
      <c r="A3504">
        <v>-157.86693772950539</v>
      </c>
      <c r="B3504">
        <v>-15.10460679220699</v>
      </c>
      <c r="C3504">
        <v>3.5326755729748693E-2</v>
      </c>
    </row>
    <row r="3505" spans="1:3" x14ac:dyDescent="0.25">
      <c r="A3505">
        <v>-157.86693772950539</v>
      </c>
      <c r="B3505">
        <v>-15.10460679220699</v>
      </c>
      <c r="C3505">
        <v>3.5326755729748693E-2</v>
      </c>
    </row>
    <row r="3506" spans="1:3" x14ac:dyDescent="0.25">
      <c r="A3506">
        <v>-157.86693772950539</v>
      </c>
      <c r="B3506">
        <v>-15.10460679220699</v>
      </c>
      <c r="C3506">
        <v>3.5326755729748693E-2</v>
      </c>
    </row>
    <row r="3507" spans="1:3" x14ac:dyDescent="0.25">
      <c r="A3507">
        <v>-157.86693772950539</v>
      </c>
      <c r="B3507">
        <v>-15.10460679220699</v>
      </c>
      <c r="C3507">
        <v>3.5326755729748693E-2</v>
      </c>
    </row>
    <row r="3508" spans="1:3" x14ac:dyDescent="0.25">
      <c r="A3508">
        <v>-643.01127488808106</v>
      </c>
      <c r="B3508">
        <v>429.63704413106751</v>
      </c>
      <c r="C3508">
        <v>-0.32459118652509877</v>
      </c>
    </row>
    <row r="3509" spans="1:3" x14ac:dyDescent="0.25">
      <c r="A3509">
        <v>-1110.8690272543131</v>
      </c>
      <c r="B3509">
        <v>725.45828827449293</v>
      </c>
      <c r="C3509">
        <v>-0.72977327699038164</v>
      </c>
    </row>
    <row r="3510" spans="1:3" x14ac:dyDescent="0.25">
      <c r="A3510">
        <v>-998.57787330282929</v>
      </c>
      <c r="B3510">
        <v>652.89412226868262</v>
      </c>
      <c r="C3510">
        <v>-0.65667590780511231</v>
      </c>
    </row>
    <row r="3511" spans="1:3" x14ac:dyDescent="0.25">
      <c r="A3511">
        <v>-998.57787330282929</v>
      </c>
      <c r="B3511">
        <v>652.89412226868262</v>
      </c>
      <c r="C3511">
        <v>-0.65667590780511231</v>
      </c>
    </row>
    <row r="3512" spans="1:3" x14ac:dyDescent="0.25">
      <c r="A3512">
        <v>1638.408395073461</v>
      </c>
      <c r="B3512">
        <v>-1422.87215997613</v>
      </c>
      <c r="C3512">
        <v>1.5176441573689681</v>
      </c>
    </row>
    <row r="3513" spans="1:3" x14ac:dyDescent="0.25">
      <c r="A3513">
        <v>1638.408395073461</v>
      </c>
      <c r="B3513">
        <v>-1422.87215997613</v>
      </c>
      <c r="C3513">
        <v>1.5176441573689681</v>
      </c>
    </row>
    <row r="3514" spans="1:3" x14ac:dyDescent="0.25">
      <c r="A3514">
        <v>1638.408395073461</v>
      </c>
      <c r="B3514">
        <v>-1422.87215997613</v>
      </c>
      <c r="C3514">
        <v>1.5176441573689681</v>
      </c>
    </row>
    <row r="3515" spans="1:3" x14ac:dyDescent="0.25">
      <c r="A3515">
        <v>1638.408395073461</v>
      </c>
      <c r="B3515">
        <v>-1422.87215997613</v>
      </c>
      <c r="C3515">
        <v>1.5176441573689681</v>
      </c>
    </row>
    <row r="3516" spans="1:3" x14ac:dyDescent="0.25">
      <c r="A3516">
        <v>1638.408395073461</v>
      </c>
      <c r="B3516">
        <v>-1422.87215997613</v>
      </c>
      <c r="C3516">
        <v>1.5176441573689681</v>
      </c>
    </row>
    <row r="3517" spans="1:3" x14ac:dyDescent="0.25">
      <c r="A3517">
        <v>-168.96701734777341</v>
      </c>
      <c r="B3517">
        <v>-15.64553459297704</v>
      </c>
      <c r="C3517">
        <v>4.7504399409028328E-2</v>
      </c>
    </row>
    <row r="3518" spans="1:3" x14ac:dyDescent="0.25">
      <c r="A3518">
        <v>-168.96701734777341</v>
      </c>
      <c r="B3518">
        <v>-15.64553459297704</v>
      </c>
      <c r="C3518">
        <v>4.7504399409028328E-2</v>
      </c>
    </row>
    <row r="3519" spans="1:3" x14ac:dyDescent="0.25">
      <c r="A3519">
        <v>-183.27856939511869</v>
      </c>
      <c r="B3519">
        <v>-16.950063619494589</v>
      </c>
      <c r="C3519">
        <v>5.1171024637197637E-2</v>
      </c>
    </row>
    <row r="3520" spans="1:3" x14ac:dyDescent="0.25">
      <c r="A3520">
        <v>-183.27856939511869</v>
      </c>
      <c r="B3520">
        <v>-16.950063619494589</v>
      </c>
      <c r="C3520">
        <v>5.1171024637197637E-2</v>
      </c>
    </row>
    <row r="3521" spans="1:3" x14ac:dyDescent="0.25">
      <c r="A3521">
        <v>-183.27856939511869</v>
      </c>
      <c r="B3521">
        <v>-16.950063619494589</v>
      </c>
      <c r="C3521">
        <v>5.1171024637197637E-2</v>
      </c>
    </row>
    <row r="3522" spans="1:3" x14ac:dyDescent="0.25">
      <c r="A3522">
        <v>-183.27856939511869</v>
      </c>
      <c r="B3522">
        <v>-16.950063619494589</v>
      </c>
      <c r="C3522">
        <v>5.1171024637197637E-2</v>
      </c>
    </row>
    <row r="3523" spans="1:3" x14ac:dyDescent="0.25">
      <c r="A3523">
        <v>-182.58395387933029</v>
      </c>
      <c r="B3523">
        <v>-16.766149051241111</v>
      </c>
      <c r="C3523">
        <v>5.1387412092013467E-2</v>
      </c>
    </row>
    <row r="3524" spans="1:3" x14ac:dyDescent="0.25">
      <c r="A3524">
        <v>-182.58395387933029</v>
      </c>
      <c r="B3524">
        <v>-16.766149051241111</v>
      </c>
      <c r="C3524">
        <v>5.1387412092013467E-2</v>
      </c>
    </row>
    <row r="3525" spans="1:3" x14ac:dyDescent="0.25">
      <c r="A3525">
        <v>-182.58395387933029</v>
      </c>
      <c r="B3525">
        <v>-16.766149051241111</v>
      </c>
      <c r="C3525">
        <v>5.1387412092013467E-2</v>
      </c>
    </row>
    <row r="3526" spans="1:3" x14ac:dyDescent="0.25">
      <c r="A3526">
        <v>-182.58395387933029</v>
      </c>
      <c r="B3526">
        <v>-16.766149051241111</v>
      </c>
      <c r="C3526">
        <v>5.1387412092013467E-2</v>
      </c>
    </row>
    <row r="3527" spans="1:3" x14ac:dyDescent="0.25">
      <c r="A3527">
        <v>-182.58395387933029</v>
      </c>
      <c r="B3527">
        <v>-16.766149051241111</v>
      </c>
      <c r="C3527">
        <v>5.1387412092013467E-2</v>
      </c>
    </row>
    <row r="3528" spans="1:3" x14ac:dyDescent="0.25">
      <c r="A3528">
        <v>-181.6976465120276</v>
      </c>
      <c r="B3528">
        <v>-16.559395929671719</v>
      </c>
      <c r="C3528">
        <v>5.1590517495062042E-2</v>
      </c>
    </row>
    <row r="3529" spans="1:3" x14ac:dyDescent="0.25">
      <c r="A3529">
        <v>-181.6976465120276</v>
      </c>
      <c r="B3529">
        <v>-16.559395929671719</v>
      </c>
      <c r="C3529">
        <v>5.1590517495062042E-2</v>
      </c>
    </row>
    <row r="3530" spans="1:3" x14ac:dyDescent="0.25">
      <c r="A3530">
        <v>-180.78965350665101</v>
      </c>
      <c r="B3530">
        <v>-16.35344975472697</v>
      </c>
      <c r="C3530">
        <v>5.1790976278520737E-2</v>
      </c>
    </row>
    <row r="3531" spans="1:3" x14ac:dyDescent="0.25">
      <c r="A3531">
        <v>-180.78965350665101</v>
      </c>
      <c r="B3531">
        <v>-16.35344975472697</v>
      </c>
      <c r="C3531">
        <v>5.1790976278520737E-2</v>
      </c>
    </row>
    <row r="3532" spans="1:3" x14ac:dyDescent="0.25">
      <c r="A3532">
        <v>-180.78965350665101</v>
      </c>
      <c r="B3532">
        <v>-16.35344975472697</v>
      </c>
      <c r="C3532">
        <v>5.1790976278520737E-2</v>
      </c>
    </row>
    <row r="3533" spans="1:3" x14ac:dyDescent="0.25">
      <c r="A3533">
        <v>-180.78965350665101</v>
      </c>
      <c r="B3533">
        <v>-16.35344975472697</v>
      </c>
      <c r="C3533">
        <v>5.1790976278520737E-2</v>
      </c>
    </row>
    <row r="3534" spans="1:3" x14ac:dyDescent="0.25">
      <c r="A3534">
        <v>-179.85661021925719</v>
      </c>
      <c r="B3534">
        <v>-16.148191628577319</v>
      </c>
      <c r="C3534">
        <v>5.1989490244704492E-2</v>
      </c>
    </row>
    <row r="3535" spans="1:3" x14ac:dyDescent="0.25">
      <c r="A3535">
        <v>-179.85661021925719</v>
      </c>
      <c r="B3535">
        <v>-16.148191628577319</v>
      </c>
      <c r="C3535">
        <v>5.1989490244704492E-2</v>
      </c>
    </row>
    <row r="3536" spans="1:3" x14ac:dyDescent="0.25">
      <c r="A3536">
        <v>-179.85661021925719</v>
      </c>
      <c r="B3536">
        <v>-16.148191628577319</v>
      </c>
      <c r="C3536">
        <v>5.1989490244704492E-2</v>
      </c>
    </row>
    <row r="3537" spans="1:3" x14ac:dyDescent="0.25">
      <c r="A3537">
        <v>-179.85661021925719</v>
      </c>
      <c r="B3537">
        <v>-16.148191628577319</v>
      </c>
      <c r="C3537">
        <v>5.1989490244704492E-2</v>
      </c>
    </row>
    <row r="3538" spans="1:3" x14ac:dyDescent="0.25">
      <c r="A3538">
        <v>-179.85661021925719</v>
      </c>
      <c r="B3538">
        <v>-16.148191628577319</v>
      </c>
      <c r="C3538">
        <v>5.1989490244704492E-2</v>
      </c>
    </row>
    <row r="3539" spans="1:3" x14ac:dyDescent="0.25">
      <c r="A3539">
        <v>-178.8998893116414</v>
      </c>
      <c r="B3539">
        <v>-15.94376340474369</v>
      </c>
      <c r="C3539">
        <v>5.2186089029229249E-2</v>
      </c>
    </row>
    <row r="3540" spans="1:3" x14ac:dyDescent="0.25">
      <c r="A3540">
        <v>-178.8998893116414</v>
      </c>
      <c r="B3540">
        <v>-15.94376340474369</v>
      </c>
      <c r="C3540">
        <v>5.2186089029229249E-2</v>
      </c>
    </row>
    <row r="3541" spans="1:3" x14ac:dyDescent="0.25">
      <c r="A3541">
        <v>-178.8998893116414</v>
      </c>
      <c r="B3541">
        <v>-15.94376340474369</v>
      </c>
      <c r="C3541">
        <v>5.2186089029229249E-2</v>
      </c>
    </row>
    <row r="3542" spans="1:3" x14ac:dyDescent="0.25">
      <c r="A3542">
        <v>-177.91374216951979</v>
      </c>
      <c r="B3542">
        <v>-15.73971813899797</v>
      </c>
      <c r="C3542">
        <v>5.238136233893155E-2</v>
      </c>
    </row>
    <row r="3543" spans="1:3" x14ac:dyDescent="0.25">
      <c r="A3543">
        <v>-177.91374216951979</v>
      </c>
      <c r="B3543">
        <v>-15.73971813899797</v>
      </c>
      <c r="C3543">
        <v>5.238136233893155E-2</v>
      </c>
    </row>
    <row r="3544" spans="1:3" x14ac:dyDescent="0.25">
      <c r="A3544">
        <v>-177.91374216951979</v>
      </c>
      <c r="B3544">
        <v>-15.73971813899797</v>
      </c>
      <c r="C3544">
        <v>5.238136233893155E-2</v>
      </c>
    </row>
    <row r="3545" spans="1:3" x14ac:dyDescent="0.25">
      <c r="A3545">
        <v>-176.9076610304129</v>
      </c>
      <c r="B3545">
        <v>-15.536865369385399</v>
      </c>
      <c r="C3545">
        <v>5.257459055357664E-2</v>
      </c>
    </row>
    <row r="3546" spans="1:3" x14ac:dyDescent="0.25">
      <c r="A3546">
        <v>-714.34381742310768</v>
      </c>
      <c r="B3546">
        <v>601.41538411254339</v>
      </c>
      <c r="C3546">
        <v>-0.63860524487347681</v>
      </c>
    </row>
    <row r="3547" spans="1:3" x14ac:dyDescent="0.25">
      <c r="A3547">
        <v>-719.55819411037953</v>
      </c>
      <c r="B3547">
        <v>534.29301364053276</v>
      </c>
      <c r="C3547">
        <v>-0.82966320515834191</v>
      </c>
    </row>
    <row r="3548" spans="1:3" x14ac:dyDescent="0.25">
      <c r="A3548">
        <v>-719.55819411037953</v>
      </c>
      <c r="B3548">
        <v>534.29301364053276</v>
      </c>
      <c r="C3548">
        <v>-0.82966320515834191</v>
      </c>
    </row>
    <row r="3549" spans="1:3" x14ac:dyDescent="0.25">
      <c r="A3549">
        <v>2439.8862027376722</v>
      </c>
      <c r="B3549">
        <v>-2605.2684772752268</v>
      </c>
      <c r="C3549">
        <v>4.2661614939013486</v>
      </c>
    </row>
    <row r="3550" spans="1:3" x14ac:dyDescent="0.25">
      <c r="A3550">
        <v>2439.8862027376722</v>
      </c>
      <c r="B3550">
        <v>-2605.2684772752268</v>
      </c>
      <c r="C3550">
        <v>4.2661614939013486</v>
      </c>
    </row>
    <row r="3551" spans="1:3" x14ac:dyDescent="0.25">
      <c r="A3551">
        <v>2439.8862027376722</v>
      </c>
      <c r="B3551">
        <v>-2605.2684772752268</v>
      </c>
      <c r="C3551">
        <v>4.2661614939013486</v>
      </c>
    </row>
    <row r="3552" spans="1:3" x14ac:dyDescent="0.25">
      <c r="A3552">
        <v>2439.8862027376722</v>
      </c>
      <c r="B3552">
        <v>-2605.2684772752268</v>
      </c>
      <c r="C3552">
        <v>4.2661614939013486</v>
      </c>
    </row>
    <row r="3553" spans="1:3" x14ac:dyDescent="0.25">
      <c r="A3553">
        <v>2439.8862027376722</v>
      </c>
      <c r="B3553">
        <v>-2605.2684772752268</v>
      </c>
      <c r="C3553">
        <v>4.2661614939013486</v>
      </c>
    </row>
    <row r="3554" spans="1:3" x14ac:dyDescent="0.25">
      <c r="A3554">
        <v>-194.69436540974411</v>
      </c>
      <c r="B3554">
        <v>-16.992810992539201</v>
      </c>
      <c r="C3554">
        <v>7.4699485396367157E-2</v>
      </c>
    </row>
    <row r="3555" spans="1:3" x14ac:dyDescent="0.25">
      <c r="A3555">
        <v>-194.69436540974411</v>
      </c>
      <c r="B3555">
        <v>-16.992810992539201</v>
      </c>
      <c r="C3555">
        <v>7.4699485396367157E-2</v>
      </c>
    </row>
    <row r="3556" spans="1:3" x14ac:dyDescent="0.25">
      <c r="A3556">
        <v>-194.69436540974411</v>
      </c>
      <c r="B3556">
        <v>-16.992810992539201</v>
      </c>
      <c r="C3556">
        <v>7.4699485396367157E-2</v>
      </c>
    </row>
    <row r="3557" spans="1:3" x14ac:dyDescent="0.25">
      <c r="A3557">
        <v>-194.69436540974411</v>
      </c>
      <c r="B3557">
        <v>-16.992810992539201</v>
      </c>
      <c r="C3557">
        <v>7.4699485396367157E-2</v>
      </c>
    </row>
    <row r="3558" spans="1:3" x14ac:dyDescent="0.25">
      <c r="A3558">
        <v>-194.69436540974411</v>
      </c>
      <c r="B3558">
        <v>-16.992810992539201</v>
      </c>
      <c r="C3558">
        <v>7.4699485396367157E-2</v>
      </c>
    </row>
    <row r="3559" spans="1:3" x14ac:dyDescent="0.25">
      <c r="A3559">
        <v>-225.77489930844499</v>
      </c>
      <c r="B3559">
        <v>-19.34120209773107</v>
      </c>
      <c r="C3559">
        <v>8.6714188525663899E-2</v>
      </c>
    </row>
    <row r="3560" spans="1:3" x14ac:dyDescent="0.25">
      <c r="A3560">
        <v>-225.77489930844499</v>
      </c>
      <c r="B3560">
        <v>-19.34120209773107</v>
      </c>
      <c r="C3560">
        <v>8.6714188525663899E-2</v>
      </c>
    </row>
    <row r="3561" spans="1:3" x14ac:dyDescent="0.25">
      <c r="A3561">
        <v>-224.3592026123606</v>
      </c>
      <c r="B3561">
        <v>-19.047600462429749</v>
      </c>
      <c r="C3561">
        <v>8.7026678391754306E-2</v>
      </c>
    </row>
    <row r="3562" spans="1:3" x14ac:dyDescent="0.25">
      <c r="A3562">
        <v>-224.3592026123606</v>
      </c>
      <c r="B3562">
        <v>-19.047600462429749</v>
      </c>
      <c r="C3562">
        <v>8.7026678391754306E-2</v>
      </c>
    </row>
    <row r="3563" spans="1:3" x14ac:dyDescent="0.25">
      <c r="A3563">
        <v>-224.3592026123606</v>
      </c>
      <c r="B3563">
        <v>-19.047600462429749</v>
      </c>
      <c r="C3563">
        <v>8.7026678391754306E-2</v>
      </c>
    </row>
    <row r="3564" spans="1:3" x14ac:dyDescent="0.25">
      <c r="A3564">
        <v>-224.3592026123606</v>
      </c>
      <c r="B3564">
        <v>-19.047600462429749</v>
      </c>
      <c r="C3564">
        <v>8.7026678391754306E-2</v>
      </c>
    </row>
    <row r="3565" spans="1:3" x14ac:dyDescent="0.25">
      <c r="A3565">
        <v>-222.42106535695959</v>
      </c>
      <c r="B3565">
        <v>-18.699899774003342</v>
      </c>
      <c r="C3565">
        <v>8.7298008197292276E-2</v>
      </c>
    </row>
    <row r="3566" spans="1:3" x14ac:dyDescent="0.25">
      <c r="A3566">
        <v>-222.42106535695959</v>
      </c>
      <c r="B3566">
        <v>-18.699899774003342</v>
      </c>
      <c r="C3566">
        <v>8.7298008197292276E-2</v>
      </c>
    </row>
    <row r="3567" spans="1:3" x14ac:dyDescent="0.25">
      <c r="A3567">
        <v>-222.42106535695959</v>
      </c>
      <c r="B3567">
        <v>-18.699899774003342</v>
      </c>
      <c r="C3567">
        <v>8.7298008197292276E-2</v>
      </c>
    </row>
    <row r="3568" spans="1:3" x14ac:dyDescent="0.25">
      <c r="A3568">
        <v>-222.42106535695959</v>
      </c>
      <c r="B3568">
        <v>-18.699899774003342</v>
      </c>
      <c r="C3568">
        <v>8.7298008197292276E-2</v>
      </c>
    </row>
    <row r="3569" spans="1:3" x14ac:dyDescent="0.25">
      <c r="A3569">
        <v>-222.42106535695959</v>
      </c>
      <c r="B3569">
        <v>-18.699899774003342</v>
      </c>
      <c r="C3569">
        <v>8.7298008197292276E-2</v>
      </c>
    </row>
    <row r="3570" spans="1:3" x14ac:dyDescent="0.25">
      <c r="A3570">
        <v>-220.44557762795759</v>
      </c>
      <c r="B3570">
        <v>-18.355249631493301</v>
      </c>
      <c r="C3570">
        <v>8.756557922158173E-2</v>
      </c>
    </row>
    <row r="3571" spans="1:3" x14ac:dyDescent="0.25">
      <c r="A3571">
        <v>-220.44557762795759</v>
      </c>
      <c r="B3571">
        <v>-18.355249631493301</v>
      </c>
      <c r="C3571">
        <v>8.756557922158173E-2</v>
      </c>
    </row>
    <row r="3572" spans="1:3" x14ac:dyDescent="0.25">
      <c r="A3572">
        <v>-218.43891357889939</v>
      </c>
      <c r="B3572">
        <v>-18.014524283093809</v>
      </c>
      <c r="C3572">
        <v>8.7830805817188093E-2</v>
      </c>
    </row>
    <row r="3573" spans="1:3" x14ac:dyDescent="0.25">
      <c r="A3573">
        <v>-218.43891357889939</v>
      </c>
      <c r="B3573">
        <v>-18.014524283093809</v>
      </c>
      <c r="C3573">
        <v>8.7830805817188093E-2</v>
      </c>
    </row>
    <row r="3574" spans="1:3" x14ac:dyDescent="0.25">
      <c r="A3574">
        <v>-218.43891357889939</v>
      </c>
      <c r="B3574">
        <v>-18.014524283093809</v>
      </c>
      <c r="C3574">
        <v>8.7830805817188093E-2</v>
      </c>
    </row>
    <row r="3575" spans="1:3" x14ac:dyDescent="0.25">
      <c r="A3575">
        <v>-218.43891357889939</v>
      </c>
      <c r="B3575">
        <v>-18.014524283093809</v>
      </c>
      <c r="C3575">
        <v>8.7830805817188093E-2</v>
      </c>
    </row>
    <row r="3576" spans="1:3" x14ac:dyDescent="0.25">
      <c r="A3576">
        <v>-218.43891357889939</v>
      </c>
      <c r="B3576">
        <v>-18.014524283093809</v>
      </c>
      <c r="C3576">
        <v>8.7830805817188093E-2</v>
      </c>
    </row>
    <row r="3577" spans="1:3" x14ac:dyDescent="0.25">
      <c r="A3577">
        <v>-216.39134519279889</v>
      </c>
      <c r="B3577">
        <v>-17.676975215381781</v>
      </c>
      <c r="C3577">
        <v>8.8095467427356869E-2</v>
      </c>
    </row>
    <row r="3578" spans="1:3" x14ac:dyDescent="0.25">
      <c r="A3578">
        <v>-216.39134519279889</v>
      </c>
      <c r="B3578">
        <v>-17.676975215381781</v>
      </c>
      <c r="C3578">
        <v>8.8095467427356869E-2</v>
      </c>
    </row>
    <row r="3579" spans="1:3" x14ac:dyDescent="0.25">
      <c r="A3579">
        <v>-216.39134519279889</v>
      </c>
      <c r="B3579">
        <v>-17.676975215381781</v>
      </c>
      <c r="C3579">
        <v>8.8095467427356869E-2</v>
      </c>
    </row>
    <row r="3580" spans="1:3" x14ac:dyDescent="0.25">
      <c r="A3580">
        <v>-216.39134519279889</v>
      </c>
      <c r="B3580">
        <v>-17.676975215381781</v>
      </c>
      <c r="C3580">
        <v>8.8095467427356869E-2</v>
      </c>
    </row>
    <row r="3581" spans="1:3" x14ac:dyDescent="0.25">
      <c r="A3581">
        <v>-214.3300812438406</v>
      </c>
      <c r="B3581">
        <v>-17.344654968977171</v>
      </c>
      <c r="C3581">
        <v>8.8356230647783723E-2</v>
      </c>
    </row>
    <row r="3582" spans="1:3" x14ac:dyDescent="0.25">
      <c r="A3582">
        <v>-214.3300812438406</v>
      </c>
      <c r="B3582">
        <v>-17.344654968977171</v>
      </c>
      <c r="C3582">
        <v>8.8356230647783723E-2</v>
      </c>
    </row>
    <row r="3583" spans="1:3" x14ac:dyDescent="0.25">
      <c r="A3583">
        <v>-212.2212228038247</v>
      </c>
      <c r="B3583">
        <v>-17.014985236079919</v>
      </c>
      <c r="C3583">
        <v>8.8618728152740522E-2</v>
      </c>
    </row>
    <row r="3584" spans="1:3" x14ac:dyDescent="0.25">
      <c r="A3584">
        <v>-212.2212228038247</v>
      </c>
      <c r="B3584">
        <v>-17.014985236079919</v>
      </c>
      <c r="C3584">
        <v>8.8618728152740522E-2</v>
      </c>
    </row>
    <row r="3585" spans="1:3" x14ac:dyDescent="0.25">
      <c r="A3585">
        <v>-289.34677328002778</v>
      </c>
      <c r="B3585">
        <v>325.17359110430237</v>
      </c>
      <c r="C3585">
        <v>-0.53819864504186432</v>
      </c>
    </row>
    <row r="3586" spans="1:3" x14ac:dyDescent="0.25">
      <c r="A3586">
        <v>-289.34677328002778</v>
      </c>
      <c r="B3586">
        <v>325.17359110430237</v>
      </c>
      <c r="C3586">
        <v>-0.53819864504186432</v>
      </c>
    </row>
    <row r="3587" spans="1:3" x14ac:dyDescent="0.25">
      <c r="A3587">
        <v>5588.925553758726</v>
      </c>
      <c r="B3587">
        <v>-4519.7115502177812</v>
      </c>
      <c r="C3587">
        <v>18.6173272332388</v>
      </c>
    </row>
    <row r="3588" spans="1:3" x14ac:dyDescent="0.25">
      <c r="A3588">
        <v>5588.925553758726</v>
      </c>
      <c r="B3588">
        <v>-4519.7115502177812</v>
      </c>
      <c r="C3588">
        <v>18.6173272332388</v>
      </c>
    </row>
    <row r="3589" spans="1:3" x14ac:dyDescent="0.25">
      <c r="A3589">
        <v>-238.79620190153651</v>
      </c>
      <c r="B3589">
        <v>-20.428266456555178</v>
      </c>
      <c r="C3589">
        <v>0.14347205119296899</v>
      </c>
    </row>
    <row r="3590" spans="1:3" x14ac:dyDescent="0.25">
      <c r="A3590">
        <v>-238.79620190153651</v>
      </c>
      <c r="B3590">
        <v>-20.428266456555178</v>
      </c>
      <c r="C3590">
        <v>0.14347205119296899</v>
      </c>
    </row>
    <row r="3591" spans="1:3" x14ac:dyDescent="0.25">
      <c r="A3591">
        <v>-238.79620190153651</v>
      </c>
      <c r="B3591">
        <v>-20.428266456555178</v>
      </c>
      <c r="C3591">
        <v>0.14347205119296899</v>
      </c>
    </row>
    <row r="3592" spans="1:3" x14ac:dyDescent="0.25">
      <c r="A3592">
        <v>-360.08524139794253</v>
      </c>
      <c r="B3592">
        <v>-29.62396185463728</v>
      </c>
      <c r="C3592">
        <v>0.20677489890150141</v>
      </c>
    </row>
    <row r="3593" spans="1:3" x14ac:dyDescent="0.25">
      <c r="A3593">
        <v>-360.08524139794253</v>
      </c>
      <c r="B3593">
        <v>-29.62396185463728</v>
      </c>
      <c r="C3593">
        <v>0.20677489890150141</v>
      </c>
    </row>
    <row r="3594" spans="1:3" x14ac:dyDescent="0.25">
      <c r="A3594">
        <v>-357.50537198900702</v>
      </c>
      <c r="B3594">
        <v>-28.97582120515802</v>
      </c>
      <c r="C3594">
        <v>0.20708185251181549</v>
      </c>
    </row>
    <row r="3595" spans="1:3" x14ac:dyDescent="0.25">
      <c r="A3595">
        <v>-357.50537198900702</v>
      </c>
      <c r="B3595">
        <v>-28.97582120515802</v>
      </c>
      <c r="C3595">
        <v>0.20708185251181549</v>
      </c>
    </row>
    <row r="3596" spans="1:3" x14ac:dyDescent="0.25">
      <c r="A3596">
        <v>-351.61363336796438</v>
      </c>
      <c r="B3596">
        <v>-28.016941320988561</v>
      </c>
      <c r="C3596">
        <v>0.20710432564758591</v>
      </c>
    </row>
    <row r="3597" spans="1:3" x14ac:dyDescent="0.25">
      <c r="A3597">
        <v>-351.61363336796438</v>
      </c>
      <c r="B3597">
        <v>-28.016941320988561</v>
      </c>
      <c r="C3597">
        <v>0.20710432564758591</v>
      </c>
    </row>
    <row r="3598" spans="1:3" x14ac:dyDescent="0.25">
      <c r="A3598">
        <v>-351.61363336796438</v>
      </c>
      <c r="B3598">
        <v>-28.016941320988561</v>
      </c>
      <c r="C3598">
        <v>0.20710432564758591</v>
      </c>
    </row>
    <row r="3599" spans="1:3" x14ac:dyDescent="0.25">
      <c r="A3599">
        <v>-345.56691638478611</v>
      </c>
      <c r="B3599">
        <v>-27.073004517904529</v>
      </c>
      <c r="C3599">
        <v>0.207135826654641</v>
      </c>
    </row>
    <row r="3600" spans="1:3" x14ac:dyDescent="0.25">
      <c r="A3600">
        <v>-345.56691638478611</v>
      </c>
      <c r="B3600">
        <v>-27.073004517904529</v>
      </c>
      <c r="C3600">
        <v>0.207135826654641</v>
      </c>
    </row>
    <row r="3601" spans="1:3" x14ac:dyDescent="0.25">
      <c r="A3601">
        <v>-345.56691638478611</v>
      </c>
      <c r="B3601">
        <v>-27.073004517904529</v>
      </c>
      <c r="C3601">
        <v>0.207135826654641</v>
      </c>
    </row>
    <row r="3602" spans="1:3" x14ac:dyDescent="0.25">
      <c r="A3602">
        <v>-339.42806053297568</v>
      </c>
      <c r="B3602">
        <v>-26.15109081821025</v>
      </c>
      <c r="C3602">
        <v>0.20719421595168491</v>
      </c>
    </row>
    <row r="3603" spans="1:3" x14ac:dyDescent="0.25">
      <c r="A3603">
        <v>-339.42806053297568</v>
      </c>
      <c r="B3603">
        <v>-26.15109081821025</v>
      </c>
      <c r="C3603">
        <v>0.20719421595168491</v>
      </c>
    </row>
    <row r="3604" spans="1:3" x14ac:dyDescent="0.25">
      <c r="A3604">
        <v>-333.21556726700811</v>
      </c>
      <c r="B3604">
        <v>-25.252201965467751</v>
      </c>
      <c r="C3604">
        <v>0.20728162143522269</v>
      </c>
    </row>
    <row r="3605" spans="1:3" x14ac:dyDescent="0.25">
      <c r="A3605">
        <v>-333.21556726700811</v>
      </c>
      <c r="B3605">
        <v>-25.252201965467751</v>
      </c>
      <c r="C3605">
        <v>0.20728162143522269</v>
      </c>
    </row>
    <row r="3606" spans="1:3" x14ac:dyDescent="0.25">
      <c r="A3606">
        <v>-333.21556726700811</v>
      </c>
      <c r="B3606">
        <v>-25.252201965467751</v>
      </c>
      <c r="C3606">
        <v>0.20728162143522269</v>
      </c>
    </row>
    <row r="3607" spans="1:3" x14ac:dyDescent="0.25">
      <c r="A3607">
        <v>-326.96566886060242</v>
      </c>
      <c r="B3607">
        <v>-24.37841358366499</v>
      </c>
      <c r="C3607">
        <v>0.20738972876312711</v>
      </c>
    </row>
    <row r="3608" spans="1:3" x14ac:dyDescent="0.25">
      <c r="A3608">
        <v>-326.96566886060242</v>
      </c>
      <c r="B3608">
        <v>-24.37841358366499</v>
      </c>
      <c r="C3608">
        <v>0.20738972876312711</v>
      </c>
    </row>
    <row r="3609" spans="1:3" x14ac:dyDescent="0.25">
      <c r="A3609">
        <v>-223.3471163534029</v>
      </c>
      <c r="B3609">
        <v>329.0022584036945</v>
      </c>
      <c r="C3609">
        <v>-1.0797941217658891</v>
      </c>
    </row>
    <row r="3610" spans="1:3" x14ac:dyDescent="0.25">
      <c r="A3610">
        <v>-200.88615784140649</v>
      </c>
      <c r="B3610">
        <v>296.0878063877953</v>
      </c>
      <c r="C3610">
        <v>-0.9717681379018952</v>
      </c>
    </row>
    <row r="3611" spans="1:3" x14ac:dyDescent="0.25">
      <c r="A3611">
        <v>-200.88615784140649</v>
      </c>
      <c r="B3611">
        <v>296.0878063877953</v>
      </c>
      <c r="C3611">
        <v>-0.9717681379018952</v>
      </c>
    </row>
    <row r="3612" spans="1:3" x14ac:dyDescent="0.25">
      <c r="A3612">
        <v>9990.5980187793484</v>
      </c>
      <c r="B3612">
        <v>-4417.7374071923596</v>
      </c>
      <c r="C3612">
        <v>89.501668520213229</v>
      </c>
    </row>
    <row r="3613" spans="1:3" x14ac:dyDescent="0.25">
      <c r="A3613">
        <v>9990.5980187793484</v>
      </c>
      <c r="B3613">
        <v>-4417.7374071923596</v>
      </c>
      <c r="C3613">
        <v>89.501668520213229</v>
      </c>
    </row>
    <row r="3614" spans="1:3" x14ac:dyDescent="0.25">
      <c r="A3614">
        <v>9990.5980187793484</v>
      </c>
      <c r="B3614">
        <v>-4417.7374071923596</v>
      </c>
      <c r="C3614">
        <v>89.501668520213229</v>
      </c>
    </row>
    <row r="3615" spans="1:3" x14ac:dyDescent="0.25">
      <c r="A3615">
        <v>-730.39579177092708</v>
      </c>
      <c r="B3615">
        <v>-72.359020472121884</v>
      </c>
      <c r="C3615">
        <v>1.1269742729515371</v>
      </c>
    </row>
    <row r="3616" spans="1:3" x14ac:dyDescent="0.25">
      <c r="A3616">
        <v>-730.39579177092708</v>
      </c>
      <c r="B3616">
        <v>-72.359020472121884</v>
      </c>
      <c r="C3616">
        <v>1.1269742729515371</v>
      </c>
    </row>
    <row r="3617" spans="1:3" x14ac:dyDescent="0.25">
      <c r="A3617">
        <v>-730.39579177092708</v>
      </c>
      <c r="B3617">
        <v>-72.359020472121884</v>
      </c>
      <c r="C3617">
        <v>1.1269742729515371</v>
      </c>
    </row>
    <row r="3618" spans="1:3" x14ac:dyDescent="0.25">
      <c r="A3618">
        <v>-1521.8927219076411</v>
      </c>
      <c r="B3618">
        <v>-142.08848415176851</v>
      </c>
      <c r="C3618">
        <v>2.148733137882096</v>
      </c>
    </row>
    <row r="3619" spans="1:3" x14ac:dyDescent="0.25">
      <c r="A3619">
        <v>-1521.8927219076411</v>
      </c>
      <c r="B3619">
        <v>-142.08848415176851</v>
      </c>
      <c r="C3619">
        <v>2.148733137882096</v>
      </c>
    </row>
    <row r="3620" spans="1:3" x14ac:dyDescent="0.25">
      <c r="A3620">
        <v>-1521.8927219076411</v>
      </c>
      <c r="B3620">
        <v>-142.08848415176851</v>
      </c>
      <c r="C3620">
        <v>2.148733137882096</v>
      </c>
    </row>
    <row r="3621" spans="1:3" x14ac:dyDescent="0.25">
      <c r="A3621">
        <v>-1521.8927219076411</v>
      </c>
      <c r="B3621">
        <v>-142.08848415176851</v>
      </c>
      <c r="C3621">
        <v>2.148733137882096</v>
      </c>
    </row>
    <row r="3622" spans="1:3" x14ac:dyDescent="0.25">
      <c r="A3622">
        <v>-1523.2715010978229</v>
      </c>
      <c r="B3622">
        <v>-132.4929543883645</v>
      </c>
      <c r="C3622">
        <v>2.045409344969201</v>
      </c>
    </row>
    <row r="3623" spans="1:3" x14ac:dyDescent="0.25">
      <c r="A3623">
        <v>-1523.2715010978229</v>
      </c>
      <c r="B3623">
        <v>-132.4929543883645</v>
      </c>
      <c r="C3623">
        <v>2.045409344969201</v>
      </c>
    </row>
    <row r="3624" spans="1:3" x14ac:dyDescent="0.25">
      <c r="A3624">
        <v>-1523.2715010978229</v>
      </c>
      <c r="B3624">
        <v>-132.4929543883645</v>
      </c>
      <c r="C3624">
        <v>2.045409344969201</v>
      </c>
    </row>
    <row r="3625" spans="1:3" x14ac:dyDescent="0.25">
      <c r="A3625">
        <v>-1523.2715010978229</v>
      </c>
      <c r="B3625">
        <v>-132.4929543883645</v>
      </c>
      <c r="C3625">
        <v>2.045409344969201</v>
      </c>
    </row>
    <row r="3626" spans="1:3" x14ac:dyDescent="0.25">
      <c r="A3626">
        <v>-1523.2715010978229</v>
      </c>
      <c r="B3626">
        <v>-132.4929543883645</v>
      </c>
      <c r="C3626">
        <v>2.045409344969201</v>
      </c>
    </row>
    <row r="3627" spans="1:3" x14ac:dyDescent="0.25">
      <c r="A3627">
        <v>-1437.510770277654</v>
      </c>
      <c r="B3627">
        <v>-115.8219949184995</v>
      </c>
      <c r="C3627">
        <v>1.9281384797862171</v>
      </c>
    </row>
    <row r="3628" spans="1:3" x14ac:dyDescent="0.25">
      <c r="A3628">
        <v>-1437.510770277654</v>
      </c>
      <c r="B3628">
        <v>-115.8219949184995</v>
      </c>
      <c r="C3628">
        <v>1.9281384797862171</v>
      </c>
    </row>
    <row r="3629" spans="1:3" x14ac:dyDescent="0.25">
      <c r="A3629">
        <v>-1337.274214446564</v>
      </c>
      <c r="B3629">
        <v>-99.849194929223984</v>
      </c>
      <c r="C3629">
        <v>1.825785434257678</v>
      </c>
    </row>
    <row r="3630" spans="1:3" x14ac:dyDescent="0.25">
      <c r="A3630">
        <v>-1337.274214446564</v>
      </c>
      <c r="B3630">
        <v>-99.849194929223984</v>
      </c>
      <c r="C3630">
        <v>1.825785434257678</v>
      </c>
    </row>
    <row r="3631" spans="1:3" x14ac:dyDescent="0.25">
      <c r="A3631">
        <v>-1337.274214446564</v>
      </c>
      <c r="B3631">
        <v>-99.849194929223984</v>
      </c>
      <c r="C3631">
        <v>1.825785434257678</v>
      </c>
    </row>
    <row r="3632" spans="1:3" x14ac:dyDescent="0.25">
      <c r="A3632">
        <v>-1337.274214446564</v>
      </c>
      <c r="B3632">
        <v>-99.849194929223984</v>
      </c>
      <c r="C3632">
        <v>1.825785434257678</v>
      </c>
    </row>
    <row r="3633" spans="1:3" x14ac:dyDescent="0.25">
      <c r="A3633">
        <v>-1233.144561494955</v>
      </c>
      <c r="B3633">
        <v>-85.45538918546859</v>
      </c>
      <c r="C3633">
        <v>1.74141343367421</v>
      </c>
    </row>
    <row r="3634" spans="1:3" x14ac:dyDescent="0.25">
      <c r="A3634">
        <v>-1233.144561494955</v>
      </c>
      <c r="B3634">
        <v>-85.45538918546859</v>
      </c>
      <c r="C3634">
        <v>1.74141343367421</v>
      </c>
    </row>
    <row r="3635" spans="1:3" x14ac:dyDescent="0.25">
      <c r="A3635">
        <v>-1233.144561494955</v>
      </c>
      <c r="B3635">
        <v>-85.45538918546859</v>
      </c>
      <c r="C3635">
        <v>1.74141343367421</v>
      </c>
    </row>
    <row r="3636" spans="1:3" x14ac:dyDescent="0.25">
      <c r="A3636">
        <v>-1129.2025407028079</v>
      </c>
      <c r="B3636">
        <v>-72.775949363812359</v>
      </c>
      <c r="C3636">
        <v>1.6747072068688931</v>
      </c>
    </row>
    <row r="3637" spans="1:3" x14ac:dyDescent="0.25">
      <c r="A3637">
        <v>-1129.2025407028079</v>
      </c>
      <c r="B3637">
        <v>-72.775949363812359</v>
      </c>
      <c r="C3637">
        <v>1.6747072068688931</v>
      </c>
    </row>
    <row r="3638" spans="1:3" x14ac:dyDescent="0.25">
      <c r="A3638">
        <v>-1129.2025407028079</v>
      </c>
      <c r="B3638">
        <v>-72.775949363812359</v>
      </c>
      <c r="C3638">
        <v>1.6747072068688931</v>
      </c>
    </row>
    <row r="3639" spans="1:3" x14ac:dyDescent="0.25">
      <c r="A3639">
        <v>-1028.017441377503</v>
      </c>
      <c r="B3639">
        <v>-61.772207453770449</v>
      </c>
      <c r="C3639">
        <v>1.624530446660803</v>
      </c>
    </row>
    <row r="3640" spans="1:3" x14ac:dyDescent="0.25">
      <c r="A3640">
        <v>-1028.017441377503</v>
      </c>
      <c r="B3640">
        <v>-61.772207453770449</v>
      </c>
      <c r="C3640">
        <v>1.624530446660803</v>
      </c>
    </row>
    <row r="3641" spans="1:3" x14ac:dyDescent="0.25">
      <c r="A3641">
        <v>-1028.017441377503</v>
      </c>
      <c r="B3641">
        <v>-61.772207453770449</v>
      </c>
      <c r="C3641">
        <v>1.624530446660803</v>
      </c>
    </row>
    <row r="3642" spans="1:3" x14ac:dyDescent="0.25">
      <c r="A3642">
        <v>-1028.017441377503</v>
      </c>
      <c r="B3642">
        <v>-61.772207453770449</v>
      </c>
      <c r="C3642">
        <v>1.624530446660803</v>
      </c>
    </row>
    <row r="3643" spans="1:3" x14ac:dyDescent="0.25">
      <c r="A3643">
        <v>-1028.017441377503</v>
      </c>
      <c r="B3643">
        <v>-61.772207453770449</v>
      </c>
      <c r="C3643">
        <v>1.624530446660803</v>
      </c>
    </row>
    <row r="3644" spans="1:3" x14ac:dyDescent="0.25">
      <c r="A3644">
        <v>-931.37493443794983</v>
      </c>
      <c r="B3644">
        <v>-52.331332540982878</v>
      </c>
      <c r="C3644">
        <v>1.589259675900689</v>
      </c>
    </row>
    <row r="3645" spans="1:3" x14ac:dyDescent="0.25">
      <c r="A3645">
        <v>-931.37493443794983</v>
      </c>
      <c r="B3645">
        <v>-52.331332540982878</v>
      </c>
      <c r="C3645">
        <v>1.589259675900689</v>
      </c>
    </row>
    <row r="3646" spans="1:3" x14ac:dyDescent="0.25">
      <c r="A3646">
        <v>-931.37493443794983</v>
      </c>
      <c r="B3646">
        <v>-52.331332540982878</v>
      </c>
      <c r="C3646">
        <v>1.589259675900689</v>
      </c>
    </row>
    <row r="3647" spans="1:3" x14ac:dyDescent="0.25">
      <c r="A3647">
        <v>-931.37493443794983</v>
      </c>
      <c r="B3647">
        <v>-52.331332540982878</v>
      </c>
      <c r="C3647">
        <v>1.589259675900689</v>
      </c>
    </row>
    <row r="3648" spans="1:3" x14ac:dyDescent="0.25">
      <c r="A3648">
        <v>-840.37202605870539</v>
      </c>
      <c r="B3648">
        <v>-44.298805499229559</v>
      </c>
      <c r="C3648">
        <v>1.5671322238961589</v>
      </c>
    </row>
    <row r="3649" spans="1:3" x14ac:dyDescent="0.25">
      <c r="A3649">
        <v>32.974396821194667</v>
      </c>
      <c r="B3649">
        <v>380.86149052712489</v>
      </c>
      <c r="C3649">
        <v>-5.5646123079880709</v>
      </c>
    </row>
    <row r="3650" spans="1:3" x14ac:dyDescent="0.25">
      <c r="A3650">
        <v>29.909580847425559</v>
      </c>
      <c r="B3650">
        <v>342.77694016120671</v>
      </c>
      <c r="C3650">
        <v>-5.0082333504094008</v>
      </c>
    </row>
    <row r="3651" spans="1:3" x14ac:dyDescent="0.25">
      <c r="A3651">
        <v>29.909580847425559</v>
      </c>
      <c r="B3651">
        <v>342.77694016120671</v>
      </c>
      <c r="C3651">
        <v>-5.0082333504094008</v>
      </c>
    </row>
    <row r="3652" spans="1:3" x14ac:dyDescent="0.25">
      <c r="A3652">
        <v>1406.214757293852</v>
      </c>
      <c r="B3652">
        <v>11092.44771491937</v>
      </c>
      <c r="C3652">
        <v>2.349143233605004</v>
      </c>
    </row>
    <row r="3653" spans="1:3" x14ac:dyDescent="0.25">
      <c r="A3653">
        <v>1406.214757293852</v>
      </c>
      <c r="B3653">
        <v>11092.44771491937</v>
      </c>
      <c r="C3653">
        <v>2.349143233605004</v>
      </c>
    </row>
    <row r="3654" spans="1:3" x14ac:dyDescent="0.25">
      <c r="A3654">
        <v>1406.214757293852</v>
      </c>
      <c r="B3654">
        <v>11092.44771491937</v>
      </c>
      <c r="C3654">
        <v>2.349143233605004</v>
      </c>
    </row>
    <row r="3655" spans="1:3" x14ac:dyDescent="0.25">
      <c r="A3655">
        <v>1406.214757293852</v>
      </c>
      <c r="B3655">
        <v>11092.44771491937</v>
      </c>
      <c r="C3655">
        <v>2.349143233605004</v>
      </c>
    </row>
    <row r="3656" spans="1:3" x14ac:dyDescent="0.25">
      <c r="A3656">
        <v>1406.214757293852</v>
      </c>
      <c r="B3656">
        <v>11092.44771491937</v>
      </c>
      <c r="C3656">
        <v>2.349143233605004</v>
      </c>
    </row>
    <row r="3657" spans="1:3" x14ac:dyDescent="0.25">
      <c r="A3657">
        <v>248.5884669661655</v>
      </c>
      <c r="B3657">
        <v>14.026973408641769</v>
      </c>
      <c r="C3657">
        <v>-0.6391092262124114</v>
      </c>
    </row>
    <row r="3658" spans="1:3" x14ac:dyDescent="0.25">
      <c r="A3658">
        <v>248.5884669661655</v>
      </c>
      <c r="B3658">
        <v>14.026973408641769</v>
      </c>
      <c r="C3658">
        <v>-0.6391092262124114</v>
      </c>
    </row>
    <row r="3659" spans="1:3" x14ac:dyDescent="0.25">
      <c r="A3659">
        <v>248.5884669661655</v>
      </c>
      <c r="B3659">
        <v>14.026973408641769</v>
      </c>
      <c r="C3659">
        <v>-0.6391092262124114</v>
      </c>
    </row>
    <row r="3660" spans="1:3" x14ac:dyDescent="0.25">
      <c r="A3660">
        <v>248.5884669661655</v>
      </c>
      <c r="B3660">
        <v>14.026973408641769</v>
      </c>
      <c r="C3660">
        <v>-0.6391092262124114</v>
      </c>
    </row>
    <row r="3661" spans="1:3" x14ac:dyDescent="0.25">
      <c r="A3661">
        <v>177.57892559041119</v>
      </c>
      <c r="B3661">
        <v>9.7215779526920176</v>
      </c>
      <c r="C3661">
        <v>-0.13158309349903829</v>
      </c>
    </row>
    <row r="3662" spans="1:3" x14ac:dyDescent="0.25">
      <c r="A3662">
        <v>177.57892559041119</v>
      </c>
      <c r="B3662">
        <v>9.7215779526920176</v>
      </c>
      <c r="C3662">
        <v>-0.13158309349903829</v>
      </c>
    </row>
    <row r="3663" spans="1:3" x14ac:dyDescent="0.25">
      <c r="A3663">
        <v>177.57892559041119</v>
      </c>
      <c r="B3663">
        <v>9.7215779526920176</v>
      </c>
      <c r="C3663">
        <v>-0.13158309349903829</v>
      </c>
    </row>
    <row r="3664" spans="1:3" x14ac:dyDescent="0.25">
      <c r="A3664">
        <v>169.77374255731371</v>
      </c>
      <c r="B3664">
        <v>9.1856240189418177</v>
      </c>
      <c r="C3664">
        <v>-0.13170647935712901</v>
      </c>
    </row>
    <row r="3665" spans="1:3" x14ac:dyDescent="0.25">
      <c r="A3665">
        <v>169.77374255731371</v>
      </c>
      <c r="B3665">
        <v>9.1856240189418177</v>
      </c>
      <c r="C3665">
        <v>-0.13170647935712901</v>
      </c>
    </row>
    <row r="3666" spans="1:3" x14ac:dyDescent="0.25">
      <c r="A3666">
        <v>169.77374255731371</v>
      </c>
      <c r="B3666">
        <v>9.1856240189418177</v>
      </c>
      <c r="C3666">
        <v>-0.13170647935712901</v>
      </c>
    </row>
    <row r="3667" spans="1:3" x14ac:dyDescent="0.25">
      <c r="A3667">
        <v>169.77374255731371</v>
      </c>
      <c r="B3667">
        <v>9.1856240189418177</v>
      </c>
      <c r="C3667">
        <v>-0.13170647935712901</v>
      </c>
    </row>
    <row r="3668" spans="1:3" x14ac:dyDescent="0.25">
      <c r="A3668">
        <v>169.77374255731371</v>
      </c>
      <c r="B3668">
        <v>9.1856240189418177</v>
      </c>
      <c r="C3668">
        <v>-0.13170647935712901</v>
      </c>
    </row>
    <row r="3669" spans="1:3" x14ac:dyDescent="0.25">
      <c r="A3669">
        <v>164.52055505767029</v>
      </c>
      <c r="B3669">
        <v>8.8113452500206702</v>
      </c>
      <c r="C3669">
        <v>-0.13349423190595611</v>
      </c>
    </row>
    <row r="3670" spans="1:3" x14ac:dyDescent="0.25">
      <c r="A3670">
        <v>164.52055505767029</v>
      </c>
      <c r="B3670">
        <v>8.8113452500206702</v>
      </c>
      <c r="C3670">
        <v>-0.13349423190595611</v>
      </c>
    </row>
    <row r="3671" spans="1:3" x14ac:dyDescent="0.25">
      <c r="A3671">
        <v>164.52055505767029</v>
      </c>
      <c r="B3671">
        <v>8.8113452500206702</v>
      </c>
      <c r="C3671">
        <v>-0.13349423190595611</v>
      </c>
    </row>
    <row r="3672" spans="1:3" x14ac:dyDescent="0.25">
      <c r="A3672">
        <v>164.52055505767029</v>
      </c>
      <c r="B3672">
        <v>8.8113452500206702</v>
      </c>
      <c r="C3672">
        <v>-0.13349423190595611</v>
      </c>
    </row>
    <row r="3673" spans="1:3" x14ac:dyDescent="0.25">
      <c r="A3673">
        <v>159.48508281822379</v>
      </c>
      <c r="B3673">
        <v>8.4600669230983581</v>
      </c>
      <c r="C3673">
        <v>-0.13521324261134041</v>
      </c>
    </row>
    <row r="3674" spans="1:3" x14ac:dyDescent="0.25">
      <c r="A3674">
        <v>159.48508281822379</v>
      </c>
      <c r="B3674">
        <v>8.4600669230983581</v>
      </c>
      <c r="C3674">
        <v>-0.13521324261134041</v>
      </c>
    </row>
    <row r="3675" spans="1:3" x14ac:dyDescent="0.25">
      <c r="A3675">
        <v>159.48508281822379</v>
      </c>
      <c r="B3675">
        <v>8.4600669230983581</v>
      </c>
      <c r="C3675">
        <v>-0.13521324261134041</v>
      </c>
    </row>
    <row r="3676" spans="1:3" x14ac:dyDescent="0.25">
      <c r="A3676">
        <v>159.48508281822379</v>
      </c>
      <c r="B3676">
        <v>8.4600669230983581</v>
      </c>
      <c r="C3676">
        <v>-0.13521324261134041</v>
      </c>
    </row>
    <row r="3677" spans="1:3" x14ac:dyDescent="0.25">
      <c r="A3677">
        <v>154.60882544329101</v>
      </c>
      <c r="B3677">
        <v>8.1271151248479256</v>
      </c>
      <c r="C3677">
        <v>-0.1368737656423131</v>
      </c>
    </row>
    <row r="3678" spans="1:3" x14ac:dyDescent="0.25">
      <c r="A3678">
        <v>154.60882544329101</v>
      </c>
      <c r="B3678">
        <v>8.1271151248479256</v>
      </c>
      <c r="C3678">
        <v>-0.1368737656423131</v>
      </c>
    </row>
    <row r="3679" spans="1:3" x14ac:dyDescent="0.25">
      <c r="A3679">
        <v>154.60882544329101</v>
      </c>
      <c r="B3679">
        <v>8.1271151248479256</v>
      </c>
      <c r="C3679">
        <v>-0.1368737656423131</v>
      </c>
    </row>
    <row r="3680" spans="1:3" x14ac:dyDescent="0.25">
      <c r="A3680">
        <v>154.60882544329101</v>
      </c>
      <c r="B3680">
        <v>8.1271151248479256</v>
      </c>
      <c r="C3680">
        <v>-0.1368737656423131</v>
      </c>
    </row>
    <row r="3681" spans="1:3" x14ac:dyDescent="0.25">
      <c r="A3681">
        <v>149.87915359640229</v>
      </c>
      <c r="B3681">
        <v>7.8111622657697044</v>
      </c>
      <c r="C3681">
        <v>-0.13847157050668321</v>
      </c>
    </row>
    <row r="3682" spans="1:3" x14ac:dyDescent="0.25">
      <c r="A3682">
        <v>149.87915359640229</v>
      </c>
      <c r="B3682">
        <v>7.8111622657697044</v>
      </c>
      <c r="C3682">
        <v>-0.13847157050668321</v>
      </c>
    </row>
    <row r="3683" spans="1:3" x14ac:dyDescent="0.25">
      <c r="A3683">
        <v>149.87915359640229</v>
      </c>
      <c r="B3683">
        <v>7.8111622657697044</v>
      </c>
      <c r="C3683">
        <v>-0.13847157050668321</v>
      </c>
    </row>
    <row r="3684" spans="1:3" x14ac:dyDescent="0.25">
      <c r="A3684">
        <v>145.29593213898929</v>
      </c>
      <c r="B3684">
        <v>7.5114704593183612</v>
      </c>
      <c r="C3684">
        <v>-0.14001344592293991</v>
      </c>
    </row>
    <row r="3685" spans="1:3" x14ac:dyDescent="0.25">
      <c r="A3685">
        <v>145.29593213898929</v>
      </c>
      <c r="B3685">
        <v>7.5114704593183612</v>
      </c>
      <c r="C3685">
        <v>-0.14001344592293991</v>
      </c>
    </row>
    <row r="3686" spans="1:3" x14ac:dyDescent="0.25">
      <c r="A3686">
        <v>145.29593213898929</v>
      </c>
      <c r="B3686">
        <v>7.5114704593183612</v>
      </c>
      <c r="C3686">
        <v>-0.14001344592293991</v>
      </c>
    </row>
    <row r="3687" spans="1:3" x14ac:dyDescent="0.25">
      <c r="A3687">
        <v>-216.1356642667626</v>
      </c>
      <c r="B3687">
        <v>-652.31700325323925</v>
      </c>
      <c r="C3687">
        <v>-3.6863059044286461</v>
      </c>
    </row>
    <row r="3688" spans="1:3" x14ac:dyDescent="0.25">
      <c r="A3688">
        <v>-210.99529911650961</v>
      </c>
      <c r="B3688">
        <v>-587.69054257671507</v>
      </c>
      <c r="C3688">
        <v>-4.189375316254881</v>
      </c>
    </row>
    <row r="3689" spans="1:3" x14ac:dyDescent="0.25">
      <c r="A3689">
        <v>-210.99529911650961</v>
      </c>
      <c r="B3689">
        <v>-587.69054257671507</v>
      </c>
      <c r="C3689">
        <v>-4.189375316254881</v>
      </c>
    </row>
    <row r="3690" spans="1:3" x14ac:dyDescent="0.25">
      <c r="A3690">
        <v>1717.631470568537</v>
      </c>
      <c r="B3690">
        <v>2803.6173003191661</v>
      </c>
      <c r="C3690">
        <v>19.392234479071501</v>
      </c>
    </row>
    <row r="3691" spans="1:3" x14ac:dyDescent="0.25">
      <c r="A3691">
        <v>1717.631470568537</v>
      </c>
      <c r="B3691">
        <v>2803.6173003191661</v>
      </c>
      <c r="C3691">
        <v>19.392234479071501</v>
      </c>
    </row>
    <row r="3692" spans="1:3" x14ac:dyDescent="0.25">
      <c r="A3692">
        <v>1717.631470568537</v>
      </c>
      <c r="B3692">
        <v>2803.6173003191661</v>
      </c>
      <c r="C3692">
        <v>19.392234479071501</v>
      </c>
    </row>
    <row r="3693" spans="1:3" x14ac:dyDescent="0.25">
      <c r="A3693">
        <v>1717.631470568537</v>
      </c>
      <c r="B3693">
        <v>2803.6173003191661</v>
      </c>
      <c r="C3693">
        <v>19.392234479071501</v>
      </c>
    </row>
    <row r="3694" spans="1:3" x14ac:dyDescent="0.25">
      <c r="A3694">
        <v>1717.631470568537</v>
      </c>
      <c r="B3694">
        <v>2803.6173003191661</v>
      </c>
      <c r="C3694">
        <v>19.392234479071501</v>
      </c>
    </row>
    <row r="3695" spans="1:3" x14ac:dyDescent="0.25">
      <c r="A3695">
        <v>210.27452069483121</v>
      </c>
      <c r="B3695">
        <v>8.6692740480139516</v>
      </c>
      <c r="C3695">
        <v>-0.33659727808419648</v>
      </c>
    </row>
    <row r="3696" spans="1:3" x14ac:dyDescent="0.25">
      <c r="A3696">
        <v>210.27452069483121</v>
      </c>
      <c r="B3696">
        <v>8.6692740480139516</v>
      </c>
      <c r="C3696">
        <v>-0.33659727808419648</v>
      </c>
    </row>
    <row r="3697" spans="1:3" x14ac:dyDescent="0.25">
      <c r="A3697">
        <v>210.27452069483121</v>
      </c>
      <c r="B3697">
        <v>8.6692740480139516</v>
      </c>
      <c r="C3697">
        <v>-0.33659727808419648</v>
      </c>
    </row>
    <row r="3698" spans="1:3" x14ac:dyDescent="0.25">
      <c r="A3698">
        <v>210.27452069483121</v>
      </c>
      <c r="B3698">
        <v>8.6692740480139516</v>
      </c>
      <c r="C3698">
        <v>-0.33659727808419648</v>
      </c>
    </row>
    <row r="3699" spans="1:3" x14ac:dyDescent="0.25">
      <c r="A3699">
        <v>135.15449763081651</v>
      </c>
      <c r="B3699">
        <v>6.0302786952200202</v>
      </c>
      <c r="C3699">
        <v>-0.1568176483151609</v>
      </c>
    </row>
    <row r="3700" spans="1:3" x14ac:dyDescent="0.25">
      <c r="A3700">
        <v>135.15449763081651</v>
      </c>
      <c r="B3700">
        <v>6.0302786952200202</v>
      </c>
      <c r="C3700">
        <v>-0.1568176483151609</v>
      </c>
    </row>
    <row r="3701" spans="1:3" x14ac:dyDescent="0.25">
      <c r="A3701">
        <v>126.4334625547552</v>
      </c>
      <c r="B3701">
        <v>5.6475914792217763</v>
      </c>
      <c r="C3701">
        <v>-0.1564076759885164</v>
      </c>
    </row>
    <row r="3702" spans="1:3" x14ac:dyDescent="0.25">
      <c r="A3702">
        <v>126.4334625547552</v>
      </c>
      <c r="B3702">
        <v>5.6475914792217763</v>
      </c>
      <c r="C3702">
        <v>-0.1564076759885164</v>
      </c>
    </row>
    <row r="3703" spans="1:3" x14ac:dyDescent="0.25">
      <c r="A3703">
        <v>121.2104135727579</v>
      </c>
      <c r="B3703">
        <v>5.4026969452884526</v>
      </c>
      <c r="C3703">
        <v>-0.1577625016856522</v>
      </c>
    </row>
    <row r="3704" spans="1:3" x14ac:dyDescent="0.25">
      <c r="A3704">
        <v>121.2104135727579</v>
      </c>
      <c r="B3704">
        <v>5.4026969452884526</v>
      </c>
      <c r="C3704">
        <v>-0.1577625016856522</v>
      </c>
    </row>
    <row r="3705" spans="1:3" x14ac:dyDescent="0.25">
      <c r="A3705">
        <v>121.2104135727579</v>
      </c>
      <c r="B3705">
        <v>5.4026969452884526</v>
      </c>
      <c r="C3705">
        <v>-0.1577625016856522</v>
      </c>
    </row>
    <row r="3706" spans="1:3" x14ac:dyDescent="0.25">
      <c r="A3706">
        <v>116.32879643587481</v>
      </c>
      <c r="B3706">
        <v>5.1784844353939867</v>
      </c>
      <c r="C3706">
        <v>-0.15910885616252779</v>
      </c>
    </row>
    <row r="3707" spans="1:3" x14ac:dyDescent="0.25">
      <c r="A3707">
        <v>116.32879643587481</v>
      </c>
      <c r="B3707">
        <v>5.1784844353939867</v>
      </c>
      <c r="C3707">
        <v>-0.15910885616252779</v>
      </c>
    </row>
    <row r="3708" spans="1:3" x14ac:dyDescent="0.25">
      <c r="A3708">
        <v>111.68331179037671</v>
      </c>
      <c r="B3708">
        <v>4.969884320195562</v>
      </c>
      <c r="C3708">
        <v>-0.16046323658952549</v>
      </c>
    </row>
    <row r="3709" spans="1:3" x14ac:dyDescent="0.25">
      <c r="A3709">
        <v>111.68331179037671</v>
      </c>
      <c r="B3709">
        <v>4.969884320195562</v>
      </c>
      <c r="C3709">
        <v>-0.16046323658952549</v>
      </c>
    </row>
    <row r="3710" spans="1:3" x14ac:dyDescent="0.25">
      <c r="A3710">
        <v>107.2095127821479</v>
      </c>
      <c r="B3710">
        <v>4.7742612982623838</v>
      </c>
      <c r="C3710">
        <v>-0.16175566440208139</v>
      </c>
    </row>
    <row r="3711" spans="1:3" x14ac:dyDescent="0.25">
      <c r="A3711">
        <v>107.2095127821479</v>
      </c>
      <c r="B3711">
        <v>4.7742612982623838</v>
      </c>
      <c r="C3711">
        <v>-0.16175566440208139</v>
      </c>
    </row>
    <row r="3712" spans="1:3" x14ac:dyDescent="0.25">
      <c r="A3712">
        <v>102.94554927684941</v>
      </c>
      <c r="B3712">
        <v>4.5919462491497738</v>
      </c>
      <c r="C3712">
        <v>-0.16305896461981539</v>
      </c>
    </row>
    <row r="3713" spans="1:3" x14ac:dyDescent="0.25">
      <c r="A3713">
        <v>102.94554927684941</v>
      </c>
      <c r="B3713">
        <v>4.5919462491497738</v>
      </c>
      <c r="C3713">
        <v>-0.16305896461981539</v>
      </c>
    </row>
    <row r="3714" spans="1:3" x14ac:dyDescent="0.25">
      <c r="A3714">
        <v>102.94554927684941</v>
      </c>
      <c r="B3714">
        <v>4.5919462491497738</v>
      </c>
      <c r="C3714">
        <v>-0.16305896461981539</v>
      </c>
    </row>
    <row r="3715" spans="1:3" x14ac:dyDescent="0.25">
      <c r="A3715">
        <v>98.852901331523128</v>
      </c>
      <c r="B3715">
        <v>4.4212344897533917</v>
      </c>
      <c r="C3715">
        <v>-0.16432855985314571</v>
      </c>
    </row>
    <row r="3716" spans="1:3" x14ac:dyDescent="0.25">
      <c r="A3716">
        <v>98.852901331523128</v>
      </c>
      <c r="B3716">
        <v>4.4212344897533917</v>
      </c>
      <c r="C3716">
        <v>-0.16432855985314571</v>
      </c>
    </row>
    <row r="3717" spans="1:3" x14ac:dyDescent="0.25">
      <c r="A3717">
        <v>98.852901331523128</v>
      </c>
      <c r="B3717">
        <v>4.4212344897533917</v>
      </c>
      <c r="C3717">
        <v>-0.16432855985314571</v>
      </c>
    </row>
    <row r="3718" spans="1:3" x14ac:dyDescent="0.25">
      <c r="A3718">
        <v>94.925283854786002</v>
      </c>
      <c r="B3718">
        <v>4.2613612569214991</v>
      </c>
      <c r="C3718">
        <v>-0.1655744962526037</v>
      </c>
    </row>
    <row r="3719" spans="1:3" x14ac:dyDescent="0.25">
      <c r="A3719">
        <v>91.17783830612612</v>
      </c>
      <c r="B3719">
        <v>4.1121437747759684</v>
      </c>
      <c r="C3719">
        <v>-0.1668292404014628</v>
      </c>
    </row>
    <row r="3720" spans="1:3" x14ac:dyDescent="0.25">
      <c r="A3720">
        <v>-213.50635530592541</v>
      </c>
      <c r="B3720">
        <v>-349.6154040930403</v>
      </c>
      <c r="C3720">
        <v>-2.352135641667314</v>
      </c>
    </row>
    <row r="3721" spans="1:3" x14ac:dyDescent="0.25">
      <c r="A3721">
        <v>-213.50635530592541</v>
      </c>
      <c r="B3721">
        <v>-349.6154040930403</v>
      </c>
      <c r="C3721">
        <v>-2.352135641667314</v>
      </c>
    </row>
    <row r="3722" spans="1:3" x14ac:dyDescent="0.25">
      <c r="A3722">
        <v>-2879.9138315372652</v>
      </c>
      <c r="B3722">
        <v>-11160.5595725157</v>
      </c>
      <c r="C3722">
        <v>29.65799542974834</v>
      </c>
    </row>
    <row r="3723" spans="1:3" x14ac:dyDescent="0.25">
      <c r="A3723">
        <v>-2879.9138315372652</v>
      </c>
      <c r="B3723">
        <v>-11160.5595725157</v>
      </c>
      <c r="C3723">
        <v>29.65799542974834</v>
      </c>
    </row>
    <row r="3724" spans="1:3" x14ac:dyDescent="0.25">
      <c r="A3724">
        <v>-2879.9138315372652</v>
      </c>
      <c r="B3724">
        <v>-11160.5595725157</v>
      </c>
      <c r="C3724">
        <v>29.65799542974834</v>
      </c>
    </row>
    <row r="3725" spans="1:3" x14ac:dyDescent="0.25">
      <c r="A3725">
        <v>-402.38191365231609</v>
      </c>
      <c r="B3725">
        <v>-17.93574869149986</v>
      </c>
      <c r="C3725">
        <v>-0.13883593195822441</v>
      </c>
    </row>
    <row r="3726" spans="1:3" x14ac:dyDescent="0.25">
      <c r="A3726">
        <v>-402.38191365231609</v>
      </c>
      <c r="B3726">
        <v>-17.93574869149986</v>
      </c>
      <c r="C3726">
        <v>-0.13883593195822441</v>
      </c>
    </row>
    <row r="3727" spans="1:3" x14ac:dyDescent="0.25">
      <c r="A3727">
        <v>-402.38191365231609</v>
      </c>
      <c r="B3727">
        <v>-17.93574869149986</v>
      </c>
      <c r="C3727">
        <v>-0.13883593195822441</v>
      </c>
    </row>
    <row r="3728" spans="1:3" x14ac:dyDescent="0.25">
      <c r="A3728">
        <v>-286.40711304258599</v>
      </c>
      <c r="B3728">
        <v>-12.41474939563434</v>
      </c>
      <c r="C3728">
        <v>0.50601161582282828</v>
      </c>
    </row>
    <row r="3729" spans="1:3" x14ac:dyDescent="0.25">
      <c r="A3729">
        <v>-286.40711304258599</v>
      </c>
      <c r="B3729">
        <v>-12.41474939563434</v>
      </c>
      <c r="C3729">
        <v>0.50601161582282828</v>
      </c>
    </row>
    <row r="3730" spans="1:3" x14ac:dyDescent="0.25">
      <c r="A3730">
        <v>-268.06691334085082</v>
      </c>
      <c r="B3730">
        <v>-11.39773646053105</v>
      </c>
      <c r="C3730">
        <v>0.50873644748253477</v>
      </c>
    </row>
    <row r="3731" spans="1:3" x14ac:dyDescent="0.25">
      <c r="A3731">
        <v>-268.06691334085082</v>
      </c>
      <c r="B3731">
        <v>-11.39773646053105</v>
      </c>
      <c r="C3731">
        <v>0.50873644748253477</v>
      </c>
    </row>
    <row r="3732" spans="1:3" x14ac:dyDescent="0.25">
      <c r="A3732">
        <v>-255.11922632882829</v>
      </c>
      <c r="B3732">
        <v>-10.66532970139122</v>
      </c>
      <c r="C3732">
        <v>0.51028644608107854</v>
      </c>
    </row>
    <row r="3733" spans="1:3" x14ac:dyDescent="0.25">
      <c r="A3733">
        <v>-255.11922632882829</v>
      </c>
      <c r="B3733">
        <v>-10.66532970139122</v>
      </c>
      <c r="C3733">
        <v>0.51028644608107854</v>
      </c>
    </row>
    <row r="3734" spans="1:3" x14ac:dyDescent="0.25">
      <c r="A3734">
        <v>-255.11922632882829</v>
      </c>
      <c r="B3734">
        <v>-10.66532970139122</v>
      </c>
      <c r="C3734">
        <v>0.51028644608107854</v>
      </c>
    </row>
    <row r="3735" spans="1:3" x14ac:dyDescent="0.25">
      <c r="A3735">
        <v>-255.11922632882829</v>
      </c>
      <c r="B3735">
        <v>-10.66532970139122</v>
      </c>
      <c r="C3735">
        <v>0.51028644608107854</v>
      </c>
    </row>
    <row r="3736" spans="1:3" x14ac:dyDescent="0.25">
      <c r="A3736">
        <v>-242.90803367311059</v>
      </c>
      <c r="B3736">
        <v>-9.9988688170256559</v>
      </c>
      <c r="C3736">
        <v>0.51207143206852157</v>
      </c>
    </row>
    <row r="3737" spans="1:3" x14ac:dyDescent="0.25">
      <c r="A3737">
        <v>-242.90803367311059</v>
      </c>
      <c r="B3737">
        <v>-9.9988688170256559</v>
      </c>
      <c r="C3737">
        <v>0.51207143206852157</v>
      </c>
    </row>
    <row r="3738" spans="1:3" x14ac:dyDescent="0.25">
      <c r="A3738">
        <v>-231.20991415049579</v>
      </c>
      <c r="B3738">
        <v>-9.384338006455005</v>
      </c>
      <c r="C3738">
        <v>0.51405948962975911</v>
      </c>
    </row>
    <row r="3739" spans="1:3" x14ac:dyDescent="0.25">
      <c r="A3739">
        <v>-231.20991415049579</v>
      </c>
      <c r="B3739">
        <v>-9.384338006455005</v>
      </c>
      <c r="C3739">
        <v>0.51405948962975911</v>
      </c>
    </row>
    <row r="3740" spans="1:3" x14ac:dyDescent="0.25">
      <c r="A3740">
        <v>-231.20991415049579</v>
      </c>
      <c r="B3740">
        <v>-9.384338006455005</v>
      </c>
      <c r="C3740">
        <v>0.51405948962975911</v>
      </c>
    </row>
    <row r="3741" spans="1:3" x14ac:dyDescent="0.25">
      <c r="A3741">
        <v>-220.01639628785691</v>
      </c>
      <c r="B3741">
        <v>-8.8177466796902841</v>
      </c>
      <c r="C3741">
        <v>0.5162145139249279</v>
      </c>
    </row>
    <row r="3742" spans="1:3" x14ac:dyDescent="0.25">
      <c r="A3742">
        <v>-220.01639628785691</v>
      </c>
      <c r="B3742">
        <v>-8.8177466796902841</v>
      </c>
      <c r="C3742">
        <v>0.5162145139249279</v>
      </c>
    </row>
    <row r="3743" spans="1:3" x14ac:dyDescent="0.25">
      <c r="A3743">
        <v>-220.01639628785691</v>
      </c>
      <c r="B3743">
        <v>-8.8177466796902841</v>
      </c>
      <c r="C3743">
        <v>0.5162145139249279</v>
      </c>
    </row>
    <row r="3744" spans="1:3" x14ac:dyDescent="0.25">
      <c r="A3744">
        <v>-209.2663533925876</v>
      </c>
      <c r="B3744">
        <v>-8.2937500164523374</v>
      </c>
      <c r="C3744">
        <v>0.51858795069705832</v>
      </c>
    </row>
    <row r="3745" spans="1:3" x14ac:dyDescent="0.25">
      <c r="A3745">
        <v>-209.2663533925876</v>
      </c>
      <c r="B3745">
        <v>-8.2937500164523374</v>
      </c>
      <c r="C3745">
        <v>0.51858795069705832</v>
      </c>
    </row>
    <row r="3746" spans="1:3" x14ac:dyDescent="0.25">
      <c r="A3746">
        <v>-209.2663533925876</v>
      </c>
      <c r="B3746">
        <v>-8.2937500164523374</v>
      </c>
      <c r="C3746">
        <v>0.51858795069705832</v>
      </c>
    </row>
    <row r="3747" spans="1:3" x14ac:dyDescent="0.25">
      <c r="A3747">
        <v>-198.97257476027289</v>
      </c>
      <c r="B3747">
        <v>-7.8098182356739407</v>
      </c>
      <c r="C3747">
        <v>0.5211279770575985</v>
      </c>
    </row>
    <row r="3748" spans="1:3" x14ac:dyDescent="0.25">
      <c r="A3748">
        <v>-198.97257476027289</v>
      </c>
      <c r="B3748">
        <v>-7.8098182356739407</v>
      </c>
      <c r="C3748">
        <v>0.5211279770575985</v>
      </c>
    </row>
    <row r="3749" spans="1:3" x14ac:dyDescent="0.25">
      <c r="A3749">
        <v>-198.97257476027289</v>
      </c>
      <c r="B3749">
        <v>-7.8098182356739407</v>
      </c>
      <c r="C3749">
        <v>0.5211279770575985</v>
      </c>
    </row>
    <row r="3750" spans="1:3" x14ac:dyDescent="0.25">
      <c r="A3750">
        <v>-198.97257476027289</v>
      </c>
      <c r="B3750">
        <v>-7.8098182356739407</v>
      </c>
      <c r="C3750">
        <v>0.5211279770575985</v>
      </c>
    </row>
    <row r="3751" spans="1:3" x14ac:dyDescent="0.25">
      <c r="A3751">
        <v>-189.16041177866751</v>
      </c>
      <c r="B3751">
        <v>-7.3639965613292206</v>
      </c>
      <c r="C3751">
        <v>0.52377830980810813</v>
      </c>
    </row>
    <row r="3752" spans="1:3" x14ac:dyDescent="0.25">
      <c r="A3752">
        <v>-189.16041177866751</v>
      </c>
      <c r="B3752">
        <v>-7.3639965613292206</v>
      </c>
      <c r="C3752">
        <v>0.52377830980810813</v>
      </c>
    </row>
    <row r="3753" spans="1:3" x14ac:dyDescent="0.25">
      <c r="A3753">
        <v>141.76460571210089</v>
      </c>
      <c r="B3753">
        <v>313.46372553350272</v>
      </c>
      <c r="C3753">
        <v>-2.1536169337887552</v>
      </c>
    </row>
    <row r="3754" spans="1:3" x14ac:dyDescent="0.25">
      <c r="A3754">
        <v>127.7614997231791</v>
      </c>
      <c r="B3754">
        <v>282.12400342753352</v>
      </c>
      <c r="C3754">
        <v>-1.938443063408458</v>
      </c>
    </row>
    <row r="3755" spans="1:3" x14ac:dyDescent="0.25">
      <c r="A3755">
        <v>127.7614997231791</v>
      </c>
      <c r="B3755">
        <v>282.12400342753352</v>
      </c>
      <c r="C3755">
        <v>-1.938443063408458</v>
      </c>
    </row>
    <row r="3756" spans="1:3" x14ac:dyDescent="0.25">
      <c r="A3756">
        <v>127.7614997231791</v>
      </c>
      <c r="B3756">
        <v>282.12400342753352</v>
      </c>
      <c r="C3756">
        <v>-1.938443063408458</v>
      </c>
    </row>
    <row r="3757" spans="1:3" x14ac:dyDescent="0.25">
      <c r="A3757">
        <v>-6227.0985861894114</v>
      </c>
      <c r="B3757">
        <v>-5641.0018948581264</v>
      </c>
      <c r="C3757">
        <v>110.4302417787741</v>
      </c>
    </row>
    <row r="3758" spans="1:3" x14ac:dyDescent="0.25">
      <c r="A3758">
        <v>-6227.0985861894114</v>
      </c>
      <c r="B3758">
        <v>-5641.0018948581264</v>
      </c>
      <c r="C3758">
        <v>110.4302417787741</v>
      </c>
    </row>
    <row r="3759" spans="1:3" x14ac:dyDescent="0.25">
      <c r="A3759">
        <v>-6227.0985861894114</v>
      </c>
      <c r="B3759">
        <v>-5641.0018948581264</v>
      </c>
      <c r="C3759">
        <v>110.4302417787741</v>
      </c>
    </row>
    <row r="3760" spans="1:3" x14ac:dyDescent="0.25">
      <c r="A3760">
        <v>-464.88139247995503</v>
      </c>
      <c r="B3760">
        <v>-8.6312087113083074</v>
      </c>
      <c r="C3760">
        <v>-2.0463829183277219E-2</v>
      </c>
    </row>
    <row r="3761" spans="1:3" x14ac:dyDescent="0.25">
      <c r="A3761">
        <v>-464.88139247995503</v>
      </c>
      <c r="B3761">
        <v>-8.6312087113083074</v>
      </c>
      <c r="C3761">
        <v>-2.0463829183277219E-2</v>
      </c>
    </row>
    <row r="3762" spans="1:3" x14ac:dyDescent="0.25">
      <c r="A3762">
        <v>56.316872987685962</v>
      </c>
      <c r="B3762">
        <v>-0.36480962344810403</v>
      </c>
      <c r="C3762">
        <v>1.727337556575111</v>
      </c>
    </row>
    <row r="3763" spans="1:3" x14ac:dyDescent="0.25">
      <c r="A3763">
        <v>56.316872987685962</v>
      </c>
      <c r="B3763">
        <v>-0.36480962344810403</v>
      </c>
      <c r="C3763">
        <v>1.727337556575111</v>
      </c>
    </row>
    <row r="3764" spans="1:3" x14ac:dyDescent="0.25">
      <c r="A3764">
        <v>104.8491309269674</v>
      </c>
      <c r="B3764">
        <v>0.45890965716407051</v>
      </c>
      <c r="C3764">
        <v>1.7941597745721269</v>
      </c>
    </row>
    <row r="3765" spans="1:3" x14ac:dyDescent="0.25">
      <c r="A3765">
        <v>104.8491309269674</v>
      </c>
      <c r="B3765">
        <v>0.45890965716407051</v>
      </c>
      <c r="C3765">
        <v>1.7941597745721269</v>
      </c>
    </row>
    <row r="3766" spans="1:3" x14ac:dyDescent="0.25">
      <c r="A3766">
        <v>104.8491309269674</v>
      </c>
      <c r="B3766">
        <v>0.45890965716407051</v>
      </c>
      <c r="C3766">
        <v>1.7941597745721269</v>
      </c>
    </row>
    <row r="3767" spans="1:3" x14ac:dyDescent="0.25">
      <c r="A3767">
        <v>101.04230087424889</v>
      </c>
      <c r="B3767">
        <v>0.48647058660056819</v>
      </c>
      <c r="C3767">
        <v>1.822401129804855</v>
      </c>
    </row>
    <row r="3768" spans="1:3" x14ac:dyDescent="0.25">
      <c r="A3768">
        <v>101.04230087424889</v>
      </c>
      <c r="B3768">
        <v>0.48647058660056819</v>
      </c>
      <c r="C3768">
        <v>1.822401129804855</v>
      </c>
    </row>
    <row r="3769" spans="1:3" x14ac:dyDescent="0.25">
      <c r="A3769">
        <v>92.112460735387842</v>
      </c>
      <c r="B3769">
        <v>0.41830545537888908</v>
      </c>
      <c r="C3769">
        <v>1.84794259389288</v>
      </c>
    </row>
    <row r="3770" spans="1:3" x14ac:dyDescent="0.25">
      <c r="A3770">
        <v>92.112460735387842</v>
      </c>
      <c r="B3770">
        <v>0.41830545537888908</v>
      </c>
      <c r="C3770">
        <v>1.84794259389288</v>
      </c>
    </row>
    <row r="3771" spans="1:3" x14ac:dyDescent="0.25">
      <c r="A3771">
        <v>92.112460735387842</v>
      </c>
      <c r="B3771">
        <v>0.41830545537888908</v>
      </c>
      <c r="C3771">
        <v>1.84794259389288</v>
      </c>
    </row>
    <row r="3772" spans="1:3" x14ac:dyDescent="0.25">
      <c r="A3772">
        <v>83.470211730069394</v>
      </c>
      <c r="B3772">
        <v>0.34011358687414112</v>
      </c>
      <c r="C3772">
        <v>1.8744168609986991</v>
      </c>
    </row>
    <row r="3773" spans="1:3" x14ac:dyDescent="0.25">
      <c r="A3773">
        <v>83.470211730069394</v>
      </c>
      <c r="B3773">
        <v>0.34011358687414112</v>
      </c>
      <c r="C3773">
        <v>1.8744168609986991</v>
      </c>
    </row>
    <row r="3774" spans="1:3" x14ac:dyDescent="0.25">
      <c r="A3774">
        <v>83.470211730069394</v>
      </c>
      <c r="B3774">
        <v>0.34011358687414112</v>
      </c>
      <c r="C3774">
        <v>1.8744168609986991</v>
      </c>
    </row>
    <row r="3775" spans="1:3" x14ac:dyDescent="0.25">
      <c r="A3775">
        <v>75.589969547272901</v>
      </c>
      <c r="B3775">
        <v>0.26240388129080172</v>
      </c>
      <c r="C3775">
        <v>1.901967829672758</v>
      </c>
    </row>
    <row r="3776" spans="1:3" x14ac:dyDescent="0.25">
      <c r="A3776">
        <v>-171.81235145517451</v>
      </c>
      <c r="B3776">
        <v>-4.2148205795035736</v>
      </c>
      <c r="C3776">
        <v>0.22052008722781441</v>
      </c>
    </row>
    <row r="3777" spans="1:3" x14ac:dyDescent="0.25">
      <c r="A3777">
        <v>-171.81235145517451</v>
      </c>
      <c r="B3777">
        <v>-4.2148205795035736</v>
      </c>
      <c r="C3777">
        <v>0.22052008722781441</v>
      </c>
    </row>
    <row r="3778" spans="1:3" x14ac:dyDescent="0.25">
      <c r="A3778">
        <v>-171.81235145517451</v>
      </c>
      <c r="B3778">
        <v>-4.2148205795035736</v>
      </c>
      <c r="C3778">
        <v>0.22052008722781441</v>
      </c>
    </row>
    <row r="3779" spans="1:3" x14ac:dyDescent="0.25">
      <c r="A3779">
        <v>304.0751609587046</v>
      </c>
      <c r="B3779">
        <v>4.5500621897079467</v>
      </c>
      <c r="C3779">
        <v>3.6511371892606852</v>
      </c>
    </row>
    <row r="3780" spans="1:3" x14ac:dyDescent="0.25">
      <c r="A3780">
        <v>304.0751609587046</v>
      </c>
      <c r="B3780">
        <v>4.5500621897079467</v>
      </c>
      <c r="C3780">
        <v>3.6511371892606852</v>
      </c>
    </row>
    <row r="3781" spans="1:3" x14ac:dyDescent="0.25">
      <c r="A3781">
        <v>304.0751609587046</v>
      </c>
      <c r="B3781">
        <v>4.5500621897079467</v>
      </c>
      <c r="C3781">
        <v>3.6511371892606852</v>
      </c>
    </row>
    <row r="3782" spans="1:3" x14ac:dyDescent="0.25">
      <c r="A3782">
        <v>82.282420074179726</v>
      </c>
      <c r="B3782">
        <v>0.57668476469907859</v>
      </c>
      <c r="C3782">
        <v>2.016631965519069</v>
      </c>
    </row>
    <row r="3783" spans="1:3" x14ac:dyDescent="0.25">
      <c r="A3783">
        <v>246.59785119437339</v>
      </c>
      <c r="B3783">
        <v>285.00673074884833</v>
      </c>
      <c r="C3783">
        <v>-5.1058639771423122</v>
      </c>
    </row>
    <row r="3784" spans="1:3" x14ac:dyDescent="0.25">
      <c r="A3784">
        <v>246.59785119437339</v>
      </c>
      <c r="B3784">
        <v>285.00673074884833</v>
      </c>
      <c r="C3784">
        <v>-5.1058639771423122</v>
      </c>
    </row>
    <row r="3785" spans="1:3" x14ac:dyDescent="0.25">
      <c r="A3785">
        <v>5635.649269102375</v>
      </c>
      <c r="B3785">
        <v>10664.513240841579</v>
      </c>
      <c r="C3785">
        <v>6.0061235948811209</v>
      </c>
    </row>
    <row r="3786" spans="1:3" x14ac:dyDescent="0.25">
      <c r="A3786">
        <v>5635.649269102375</v>
      </c>
      <c r="B3786">
        <v>10664.513240841579</v>
      </c>
      <c r="C3786">
        <v>6.0061235948811209</v>
      </c>
    </row>
    <row r="3787" spans="1:3" x14ac:dyDescent="0.25">
      <c r="A3787">
        <v>5635.649269102375</v>
      </c>
      <c r="B3787">
        <v>10664.513240841579</v>
      </c>
      <c r="C3787">
        <v>6.0061235948811209</v>
      </c>
    </row>
    <row r="3788" spans="1:3" x14ac:dyDescent="0.25">
      <c r="A3788">
        <v>299.16519967685298</v>
      </c>
      <c r="B3788">
        <v>13.36999530722553</v>
      </c>
      <c r="C3788">
        <v>-0.76056875870358953</v>
      </c>
    </row>
    <row r="3789" spans="1:3" x14ac:dyDescent="0.25">
      <c r="A3789">
        <v>299.16519967685298</v>
      </c>
      <c r="B3789">
        <v>13.36999530722553</v>
      </c>
      <c r="C3789">
        <v>-0.76056875870358953</v>
      </c>
    </row>
    <row r="3790" spans="1:3" x14ac:dyDescent="0.25">
      <c r="A3790">
        <v>101.155089520085</v>
      </c>
      <c r="B3790">
        <v>5.4050237048469851</v>
      </c>
      <c r="C3790">
        <v>-0.14297133048591729</v>
      </c>
    </row>
    <row r="3791" spans="1:3" x14ac:dyDescent="0.25">
      <c r="A3791">
        <v>101.155089520085</v>
      </c>
      <c r="B3791">
        <v>5.4050237048469851</v>
      </c>
      <c r="C3791">
        <v>-0.14297133048591729</v>
      </c>
    </row>
    <row r="3792" spans="1:3" x14ac:dyDescent="0.25">
      <c r="A3792">
        <v>91.218971058046563</v>
      </c>
      <c r="B3792">
        <v>4.9360072954560588</v>
      </c>
      <c r="C3792">
        <v>-0.1382369524960719</v>
      </c>
    </row>
    <row r="3793" spans="1:3" x14ac:dyDescent="0.25">
      <c r="A3793">
        <v>91.218971058046563</v>
      </c>
      <c r="B3793">
        <v>4.9360072954560588</v>
      </c>
      <c r="C3793">
        <v>-0.1382369524960719</v>
      </c>
    </row>
    <row r="3794" spans="1:3" x14ac:dyDescent="0.25">
      <c r="A3794">
        <v>88.332958023121876</v>
      </c>
      <c r="B3794">
        <v>4.7856406293760534</v>
      </c>
      <c r="C3794">
        <v>-0.13863206094790689</v>
      </c>
    </row>
    <row r="3795" spans="1:3" x14ac:dyDescent="0.25">
      <c r="A3795">
        <v>88.332958023121876</v>
      </c>
      <c r="B3795">
        <v>4.7856406293760534</v>
      </c>
      <c r="C3795">
        <v>-0.13863206094790689</v>
      </c>
    </row>
    <row r="3796" spans="1:3" x14ac:dyDescent="0.25">
      <c r="A3796">
        <v>88.332958023121876</v>
      </c>
      <c r="B3796">
        <v>4.7856406293760534</v>
      </c>
      <c r="C3796">
        <v>-0.13863206094790689</v>
      </c>
    </row>
    <row r="3797" spans="1:3" x14ac:dyDescent="0.25">
      <c r="A3797">
        <v>85.811145058564207</v>
      </c>
      <c r="B3797">
        <v>4.6542621107160072</v>
      </c>
      <c r="C3797">
        <v>-0.13922089975583651</v>
      </c>
    </row>
    <row r="3798" spans="1:3" x14ac:dyDescent="0.25">
      <c r="A3798">
        <v>85.811145058564207</v>
      </c>
      <c r="B3798">
        <v>4.6542621107160072</v>
      </c>
      <c r="C3798">
        <v>-0.13922089975583651</v>
      </c>
    </row>
    <row r="3799" spans="1:3" x14ac:dyDescent="0.25">
      <c r="A3799">
        <v>83.369423375194785</v>
      </c>
      <c r="B3799">
        <v>4.5291786995680283</v>
      </c>
      <c r="C3799">
        <v>-0.13981034656383379</v>
      </c>
    </row>
    <row r="3800" spans="1:3" x14ac:dyDescent="0.25">
      <c r="A3800">
        <v>83.369423375194785</v>
      </c>
      <c r="B3800">
        <v>4.5291786995680283</v>
      </c>
      <c r="C3800">
        <v>-0.13981034656383379</v>
      </c>
    </row>
    <row r="3801" spans="1:3" x14ac:dyDescent="0.25">
      <c r="A3801">
        <v>83.369423375194785</v>
      </c>
      <c r="B3801">
        <v>4.5291786995680283</v>
      </c>
      <c r="C3801">
        <v>-0.13981034656383379</v>
      </c>
    </row>
    <row r="3802" spans="1:3" x14ac:dyDescent="0.25">
      <c r="A3802">
        <v>80.994946333502455</v>
      </c>
      <c r="B3802">
        <v>4.4096405212191936</v>
      </c>
      <c r="C3802">
        <v>-0.14038607997855709</v>
      </c>
    </row>
    <row r="3803" spans="1:3" x14ac:dyDescent="0.25">
      <c r="A3803">
        <v>80.994946333502455</v>
      </c>
      <c r="B3803">
        <v>4.4096405212191936</v>
      </c>
      <c r="C3803">
        <v>-0.14038607997855709</v>
      </c>
    </row>
    <row r="3804" spans="1:3" x14ac:dyDescent="0.25">
      <c r="A3804">
        <v>80.994946333502455</v>
      </c>
      <c r="B3804">
        <v>4.4096405212191936</v>
      </c>
      <c r="C3804">
        <v>-0.14038607997855709</v>
      </c>
    </row>
    <row r="3805" spans="1:3" x14ac:dyDescent="0.25">
      <c r="A3805">
        <v>78.691158540053152</v>
      </c>
      <c r="B3805">
        <v>4.2955507663480859</v>
      </c>
      <c r="C3805">
        <v>-0.14095849411277819</v>
      </c>
    </row>
    <row r="3806" spans="1:3" x14ac:dyDescent="0.25">
      <c r="A3806">
        <v>78.691158540053152</v>
      </c>
      <c r="B3806">
        <v>4.2955507663480859</v>
      </c>
      <c r="C3806">
        <v>-0.14095849411277819</v>
      </c>
    </row>
    <row r="3807" spans="1:3" x14ac:dyDescent="0.25">
      <c r="A3807">
        <v>76.479296399817258</v>
      </c>
      <c r="B3807">
        <v>4.1873552405952932</v>
      </c>
      <c r="C3807">
        <v>-0.1415637966866167</v>
      </c>
    </row>
    <row r="3808" spans="1:3" x14ac:dyDescent="0.25">
      <c r="A3808">
        <v>76.479296399817258</v>
      </c>
      <c r="B3808">
        <v>4.1873552405952932</v>
      </c>
      <c r="C3808">
        <v>-0.1415637966866167</v>
      </c>
    </row>
    <row r="3809" spans="1:3" x14ac:dyDescent="0.25">
      <c r="A3809">
        <v>76.479296399817258</v>
      </c>
      <c r="B3809">
        <v>4.1873552405952932</v>
      </c>
      <c r="C3809">
        <v>-0.1415637966866167</v>
      </c>
    </row>
    <row r="3810" spans="1:3" x14ac:dyDescent="0.25">
      <c r="A3810">
        <v>76.479296399817258</v>
      </c>
      <c r="B3810">
        <v>4.1873552405952932</v>
      </c>
      <c r="C3810">
        <v>-0.1415637966866167</v>
      </c>
    </row>
    <row r="3811" spans="1:3" x14ac:dyDescent="0.25">
      <c r="A3811">
        <v>74.320292204262699</v>
      </c>
      <c r="B3811">
        <v>4.0836690044003578</v>
      </c>
      <c r="C3811">
        <v>-0.1421512747675964</v>
      </c>
    </row>
    <row r="3812" spans="1:3" x14ac:dyDescent="0.25">
      <c r="A3812">
        <v>74.320292204262699</v>
      </c>
      <c r="B3812">
        <v>4.0836690044003578</v>
      </c>
      <c r="C3812">
        <v>-0.1421512747675964</v>
      </c>
    </row>
    <row r="3813" spans="1:3" x14ac:dyDescent="0.25">
      <c r="A3813">
        <v>74.320292204262699</v>
      </c>
      <c r="B3813">
        <v>4.0836690044003578</v>
      </c>
      <c r="C3813">
        <v>-0.1421512747675964</v>
      </c>
    </row>
    <row r="3814" spans="1:3" x14ac:dyDescent="0.25">
      <c r="A3814">
        <v>-208.43749380797439</v>
      </c>
      <c r="B3814">
        <v>-387.93325266908067</v>
      </c>
      <c r="C3814">
        <v>-2.3731588826060581</v>
      </c>
    </row>
    <row r="3815" spans="1:3" x14ac:dyDescent="0.25">
      <c r="A3815">
        <v>-623.76135953695859</v>
      </c>
      <c r="B3815">
        <v>-814.71380129646059</v>
      </c>
      <c r="C3815">
        <v>-8.3373341448284766</v>
      </c>
    </row>
    <row r="3816" spans="1:3" x14ac:dyDescent="0.25">
      <c r="A3816">
        <v>-561.86915906765512</v>
      </c>
      <c r="B3816">
        <v>-733.64750374065159</v>
      </c>
      <c r="C3816">
        <v>-7.5016081856689514</v>
      </c>
    </row>
    <row r="3817" spans="1:3" x14ac:dyDescent="0.25">
      <c r="A3817">
        <v>-561.86915906765512</v>
      </c>
      <c r="B3817">
        <v>-733.64750374065159</v>
      </c>
      <c r="C3817">
        <v>-7.5016081856689514</v>
      </c>
    </row>
    <row r="3818" spans="1:3" x14ac:dyDescent="0.25">
      <c r="A3818">
        <v>1433.5515619345149</v>
      </c>
      <c r="B3818">
        <v>1558.3888379790851</v>
      </c>
      <c r="C3818">
        <v>15.21247975110979</v>
      </c>
    </row>
    <row r="3819" spans="1:3" x14ac:dyDescent="0.25">
      <c r="A3819">
        <v>1433.5515619345149</v>
      </c>
      <c r="B3819">
        <v>1558.3888379790851</v>
      </c>
      <c r="C3819">
        <v>15.21247975110979</v>
      </c>
    </row>
    <row r="3820" spans="1:3" x14ac:dyDescent="0.25">
      <c r="A3820">
        <v>1433.5515619345149</v>
      </c>
      <c r="B3820">
        <v>1558.3888379790851</v>
      </c>
      <c r="C3820">
        <v>15.21247975110979</v>
      </c>
    </row>
    <row r="3821" spans="1:3" x14ac:dyDescent="0.25">
      <c r="A3821">
        <v>1433.5515619345149</v>
      </c>
      <c r="B3821">
        <v>1558.3888379790851</v>
      </c>
      <c r="C3821">
        <v>15.21247975110979</v>
      </c>
    </row>
    <row r="3822" spans="1:3" x14ac:dyDescent="0.25">
      <c r="A3822">
        <v>90.787000224151626</v>
      </c>
      <c r="B3822">
        <v>3.6955965588550979</v>
      </c>
      <c r="C3822">
        <v>-0.30296783567754859</v>
      </c>
    </row>
    <row r="3823" spans="1:3" x14ac:dyDescent="0.25">
      <c r="A3823">
        <v>90.787000224151626</v>
      </c>
      <c r="B3823">
        <v>3.6955965588550979</v>
      </c>
      <c r="C3823">
        <v>-0.30296783567754859</v>
      </c>
    </row>
    <row r="3824" spans="1:3" x14ac:dyDescent="0.25">
      <c r="A3824">
        <v>90.787000224151626</v>
      </c>
      <c r="B3824">
        <v>3.6955965588550979</v>
      </c>
      <c r="C3824">
        <v>-0.30296783567754859</v>
      </c>
    </row>
    <row r="3825" spans="1:3" x14ac:dyDescent="0.25">
      <c r="A3825">
        <v>13.816684670648719</v>
      </c>
      <c r="B3825">
        <v>2.1286908399504298</v>
      </c>
      <c r="C3825">
        <v>-6.8158230927069116E-2</v>
      </c>
    </row>
    <row r="3826" spans="1:3" x14ac:dyDescent="0.25">
      <c r="A3826">
        <v>13.816684670648719</v>
      </c>
      <c r="B3826">
        <v>2.1286908399504298</v>
      </c>
      <c r="C3826">
        <v>-6.8158230927069116E-2</v>
      </c>
    </row>
    <row r="3827" spans="1:3" x14ac:dyDescent="0.25">
      <c r="A3827">
        <v>13.816684670648719</v>
      </c>
      <c r="B3827">
        <v>2.1286908399504298</v>
      </c>
      <c r="C3827">
        <v>-6.8158230927069116E-2</v>
      </c>
    </row>
    <row r="3828" spans="1:3" x14ac:dyDescent="0.25">
      <c r="A3828">
        <v>9.4033903306928703</v>
      </c>
      <c r="B3828">
        <v>2.0208504101175602</v>
      </c>
      <c r="C3828">
        <v>-6.4600237085079004E-2</v>
      </c>
    </row>
    <row r="3829" spans="1:3" x14ac:dyDescent="0.25">
      <c r="A3829">
        <v>9.4033903306928703</v>
      </c>
      <c r="B3829">
        <v>2.0208504101175602</v>
      </c>
      <c r="C3829">
        <v>-6.4600237085079004E-2</v>
      </c>
    </row>
    <row r="3830" spans="1:3" x14ac:dyDescent="0.25">
      <c r="A3830">
        <v>9.4033903306928703</v>
      </c>
      <c r="B3830">
        <v>2.0208504101175602</v>
      </c>
      <c r="C3830">
        <v>-6.4600237085079004E-2</v>
      </c>
    </row>
    <row r="3831" spans="1:3" x14ac:dyDescent="0.25">
      <c r="A3831">
        <v>9.4033903306928703</v>
      </c>
      <c r="B3831">
        <v>2.0208504101175602</v>
      </c>
      <c r="C3831">
        <v>-6.4600237085079004E-2</v>
      </c>
    </row>
    <row r="3832" spans="1:3" x14ac:dyDescent="0.25">
      <c r="A3832">
        <v>9.3135209003592294</v>
      </c>
      <c r="B3832">
        <v>2.01581599152119</v>
      </c>
      <c r="C3832">
        <v>-6.5769812392557747E-2</v>
      </c>
    </row>
    <row r="3833" spans="1:3" x14ac:dyDescent="0.25">
      <c r="A3833">
        <v>9.3135209003592294</v>
      </c>
      <c r="B3833">
        <v>2.01581599152119</v>
      </c>
      <c r="C3833">
        <v>-6.5769812392557747E-2</v>
      </c>
    </row>
    <row r="3834" spans="1:3" x14ac:dyDescent="0.25">
      <c r="A3834">
        <v>9.3135209003592294</v>
      </c>
      <c r="B3834">
        <v>2.01581599152119</v>
      </c>
      <c r="C3834">
        <v>-6.5769812392557747E-2</v>
      </c>
    </row>
    <row r="3835" spans="1:3" x14ac:dyDescent="0.25">
      <c r="A3835">
        <v>9.3135209003592294</v>
      </c>
      <c r="B3835">
        <v>2.01581599152119</v>
      </c>
      <c r="C3835">
        <v>-6.5769812392557747E-2</v>
      </c>
    </row>
    <row r="3836" spans="1:3" x14ac:dyDescent="0.25">
      <c r="A3836">
        <v>9.4685104149780024</v>
      </c>
      <c r="B3836">
        <v>2.0157051895684961</v>
      </c>
      <c r="C3836">
        <v>-6.7065976841362063E-2</v>
      </c>
    </row>
    <row r="3837" spans="1:3" x14ac:dyDescent="0.25">
      <c r="A3837">
        <v>9.4685104149780024</v>
      </c>
      <c r="B3837">
        <v>2.0157051895684961</v>
      </c>
      <c r="C3837">
        <v>-6.7065976841362063E-2</v>
      </c>
    </row>
    <row r="3838" spans="1:3" x14ac:dyDescent="0.25">
      <c r="A3838">
        <v>9.4685104149780024</v>
      </c>
      <c r="B3838">
        <v>2.0157051895684961</v>
      </c>
      <c r="C3838">
        <v>-6.7065976841362063E-2</v>
      </c>
    </row>
    <row r="3839" spans="1:3" x14ac:dyDescent="0.25">
      <c r="A3839">
        <v>9.6349497471333958</v>
      </c>
      <c r="B3839">
        <v>2.015755332706616</v>
      </c>
      <c r="C3839">
        <v>-6.8400160638538765E-2</v>
      </c>
    </row>
    <row r="3840" spans="1:3" x14ac:dyDescent="0.25">
      <c r="A3840">
        <v>9.6349497471333958</v>
      </c>
      <c r="B3840">
        <v>2.015755332706616</v>
      </c>
      <c r="C3840">
        <v>-6.8400160638538765E-2</v>
      </c>
    </row>
    <row r="3841" spans="1:3" x14ac:dyDescent="0.25">
      <c r="A3841">
        <v>9.6349497471333958</v>
      </c>
      <c r="B3841">
        <v>2.015755332706616</v>
      </c>
      <c r="C3841">
        <v>-6.8400160638538765E-2</v>
      </c>
    </row>
    <row r="3842" spans="1:3" x14ac:dyDescent="0.25">
      <c r="A3842">
        <v>9.8241624880916376</v>
      </c>
      <c r="B3842">
        <v>2.0161415867307131</v>
      </c>
      <c r="C3842">
        <v>-6.9822990794675271E-2</v>
      </c>
    </row>
    <row r="3843" spans="1:3" x14ac:dyDescent="0.25">
      <c r="A3843">
        <v>9.8241624880916376</v>
      </c>
      <c r="B3843">
        <v>2.0161415867307131</v>
      </c>
      <c r="C3843">
        <v>-6.9822990794675271E-2</v>
      </c>
    </row>
    <row r="3844" spans="1:3" x14ac:dyDescent="0.25">
      <c r="A3844">
        <v>9.8241624880916376</v>
      </c>
      <c r="B3844">
        <v>2.0161415867307131</v>
      </c>
      <c r="C3844">
        <v>-6.9822990794675271E-2</v>
      </c>
    </row>
    <row r="3845" spans="1:3" x14ac:dyDescent="0.25">
      <c r="A3845">
        <v>9.8241624880916376</v>
      </c>
      <c r="B3845">
        <v>2.0161415867307131</v>
      </c>
      <c r="C3845">
        <v>-6.9822990794675271E-2</v>
      </c>
    </row>
    <row r="3846" spans="1:3" x14ac:dyDescent="0.25">
      <c r="A3846">
        <v>9.9736245208176246</v>
      </c>
      <c r="B3846">
        <v>2.015747656644014</v>
      </c>
      <c r="C3846">
        <v>-7.1187753618743924E-2</v>
      </c>
    </row>
    <row r="3847" spans="1:3" x14ac:dyDescent="0.25">
      <c r="A3847">
        <v>9.9736245208176246</v>
      </c>
      <c r="B3847">
        <v>2.015747656644014</v>
      </c>
      <c r="C3847">
        <v>-7.1187753618743924E-2</v>
      </c>
    </row>
    <row r="3848" spans="1:3" x14ac:dyDescent="0.25">
      <c r="A3848">
        <v>9.9736245208176246</v>
      </c>
      <c r="B3848">
        <v>2.015747656644014</v>
      </c>
      <c r="C3848">
        <v>-7.1187753618743924E-2</v>
      </c>
    </row>
    <row r="3849" spans="1:3" x14ac:dyDescent="0.25">
      <c r="A3849">
        <v>10.14328684146329</v>
      </c>
      <c r="B3849">
        <v>2.0156394349822091</v>
      </c>
      <c r="C3849">
        <v>-7.2646910313314869E-2</v>
      </c>
    </row>
    <row r="3850" spans="1:3" x14ac:dyDescent="0.25">
      <c r="A3850">
        <v>10.14328684146329</v>
      </c>
      <c r="B3850">
        <v>2.0156394349822091</v>
      </c>
      <c r="C3850">
        <v>-7.2646910313314869E-2</v>
      </c>
    </row>
    <row r="3851" spans="1:3" x14ac:dyDescent="0.25">
      <c r="A3851">
        <v>10.14328684146329</v>
      </c>
      <c r="B3851">
        <v>2.0156394349822091</v>
      </c>
      <c r="C3851">
        <v>-7.2646910313314869E-2</v>
      </c>
    </row>
    <row r="3852" spans="1:3" x14ac:dyDescent="0.25">
      <c r="A3852">
        <v>10.14328684146329</v>
      </c>
      <c r="B3852">
        <v>2.0156394349822091</v>
      </c>
      <c r="C3852">
        <v>-7.2646910313314869E-2</v>
      </c>
    </row>
    <row r="3853" spans="1:3" x14ac:dyDescent="0.25">
      <c r="A3853">
        <v>10.14328684146329</v>
      </c>
      <c r="B3853">
        <v>2.0156394349822091</v>
      </c>
      <c r="C3853">
        <v>-7.2646910313314869E-2</v>
      </c>
    </row>
    <row r="3854" spans="1:3" x14ac:dyDescent="0.25">
      <c r="A3854">
        <v>10.27082455581664</v>
      </c>
      <c r="B3854">
        <v>2.0147340267687559</v>
      </c>
      <c r="C3854">
        <v>-7.4030764711578156E-2</v>
      </c>
    </row>
    <row r="3855" spans="1:3" x14ac:dyDescent="0.25">
      <c r="A3855">
        <v>10.27082455581664</v>
      </c>
      <c r="B3855">
        <v>2.0147340267687559</v>
      </c>
      <c r="C3855">
        <v>-7.4030764711578156E-2</v>
      </c>
    </row>
    <row r="3856" spans="1:3" x14ac:dyDescent="0.25">
      <c r="A3856">
        <v>10.27082455581664</v>
      </c>
      <c r="B3856">
        <v>2.0147340267687559</v>
      </c>
      <c r="C3856">
        <v>-7.4030764711578156E-2</v>
      </c>
    </row>
    <row r="3857" spans="1:3" x14ac:dyDescent="0.25">
      <c r="A3857">
        <v>-599.97368096874709</v>
      </c>
      <c r="B3857">
        <v>-733.68535695612672</v>
      </c>
      <c r="C3857">
        <v>-7.3004387733336387</v>
      </c>
    </row>
    <row r="3858" spans="1:3" x14ac:dyDescent="0.25">
      <c r="A3858">
        <v>115.6306518608867</v>
      </c>
      <c r="B3858">
        <v>799.62008838758004</v>
      </c>
      <c r="C3858">
        <v>-5.3204253722393986</v>
      </c>
    </row>
    <row r="3859" spans="1:3" x14ac:dyDescent="0.25">
      <c r="A3859">
        <v>106.60537746454619</v>
      </c>
      <c r="B3859">
        <v>720.39454948405375</v>
      </c>
      <c r="C3859">
        <v>-4.7957179896017657</v>
      </c>
    </row>
    <row r="3860" spans="1:3" x14ac:dyDescent="0.25">
      <c r="A3860">
        <v>-1450.7931209904109</v>
      </c>
      <c r="B3860">
        <v>-1569.9436304638871</v>
      </c>
      <c r="C3860">
        <v>9.3826279236563437</v>
      </c>
    </row>
    <row r="3861" spans="1:3" x14ac:dyDescent="0.25">
      <c r="A3861">
        <v>-1450.7931209904109</v>
      </c>
      <c r="B3861">
        <v>-1569.9436304638871</v>
      </c>
      <c r="C3861">
        <v>9.3826279236563437</v>
      </c>
    </row>
    <row r="3862" spans="1:3" x14ac:dyDescent="0.25">
      <c r="A3862">
        <v>-1450.7931209904109</v>
      </c>
      <c r="B3862">
        <v>-1569.9436304638871</v>
      </c>
      <c r="C3862">
        <v>9.3826279236563437</v>
      </c>
    </row>
    <row r="3863" spans="1:3" x14ac:dyDescent="0.25">
      <c r="A3863">
        <v>-1450.7931209904109</v>
      </c>
      <c r="B3863">
        <v>-1569.9436304638871</v>
      </c>
      <c r="C3863">
        <v>9.3826279236563437</v>
      </c>
    </row>
    <row r="3864" spans="1:3" x14ac:dyDescent="0.25">
      <c r="A3864">
        <v>-1450.7931209904109</v>
      </c>
      <c r="B3864">
        <v>-1569.9436304638871</v>
      </c>
      <c r="C3864">
        <v>9.3826279236563437</v>
      </c>
    </row>
    <row r="3865" spans="1:3" x14ac:dyDescent="0.25">
      <c r="A3865">
        <v>-258.40894390339452</v>
      </c>
      <c r="B3865">
        <v>-10.17631521659982</v>
      </c>
      <c r="C3865">
        <v>0.44242359405847648</v>
      </c>
    </row>
    <row r="3866" spans="1:3" x14ac:dyDescent="0.25">
      <c r="A3866">
        <v>-258.40894390339452</v>
      </c>
      <c r="B3866">
        <v>-10.17631521659982</v>
      </c>
      <c r="C3866">
        <v>0.44242359405847648</v>
      </c>
    </row>
    <row r="3867" spans="1:3" x14ac:dyDescent="0.25">
      <c r="A3867">
        <v>-258.40894390339452</v>
      </c>
      <c r="B3867">
        <v>-10.17631521659982</v>
      </c>
      <c r="C3867">
        <v>0.44242359405847648</v>
      </c>
    </row>
    <row r="3868" spans="1:3" x14ac:dyDescent="0.25">
      <c r="A3868">
        <v>-258.40894390339452</v>
      </c>
      <c r="B3868">
        <v>-10.17631521659982</v>
      </c>
      <c r="C3868">
        <v>0.44242359405847648</v>
      </c>
    </row>
    <row r="3869" spans="1:3" x14ac:dyDescent="0.25">
      <c r="A3869">
        <v>-200.65356797354531</v>
      </c>
      <c r="B3869">
        <v>-8.0353291440070649</v>
      </c>
      <c r="C3869">
        <v>0.51074470797407057</v>
      </c>
    </row>
    <row r="3870" spans="1:3" x14ac:dyDescent="0.25">
      <c r="A3870">
        <v>-189.6150197795119</v>
      </c>
      <c r="B3870">
        <v>-7.5273460948136233</v>
      </c>
      <c r="C3870">
        <v>0.51100178826279963</v>
      </c>
    </row>
    <row r="3871" spans="1:3" x14ac:dyDescent="0.25">
      <c r="A3871">
        <v>-189.6150197795119</v>
      </c>
      <c r="B3871">
        <v>-7.5273460948136233</v>
      </c>
      <c r="C3871">
        <v>0.51100178826279963</v>
      </c>
    </row>
    <row r="3872" spans="1:3" x14ac:dyDescent="0.25">
      <c r="A3872">
        <v>-181.05692638838909</v>
      </c>
      <c r="B3872">
        <v>-7.1330581610572121</v>
      </c>
      <c r="C3872">
        <v>0.51166484397530942</v>
      </c>
    </row>
    <row r="3873" spans="1:3" x14ac:dyDescent="0.25">
      <c r="A3873">
        <v>-181.05692638838909</v>
      </c>
      <c r="B3873">
        <v>-7.1330581610572121</v>
      </c>
      <c r="C3873">
        <v>0.51166484397530942</v>
      </c>
    </row>
    <row r="3874" spans="1:3" x14ac:dyDescent="0.25">
      <c r="A3874">
        <v>-181.05692638838909</v>
      </c>
      <c r="B3874">
        <v>-7.1330581610572121</v>
      </c>
      <c r="C3874">
        <v>0.51166484397530942</v>
      </c>
    </row>
    <row r="3875" spans="1:3" x14ac:dyDescent="0.25">
      <c r="A3875">
        <v>-181.05692638838909</v>
      </c>
      <c r="B3875">
        <v>-7.1330581610572121</v>
      </c>
      <c r="C3875">
        <v>0.51166484397530942</v>
      </c>
    </row>
    <row r="3876" spans="1:3" x14ac:dyDescent="0.25">
      <c r="A3876">
        <v>-181.05692638838909</v>
      </c>
      <c r="B3876">
        <v>-7.1330581610572121</v>
      </c>
      <c r="C3876">
        <v>0.51166484397530942</v>
      </c>
    </row>
    <row r="3877" spans="1:3" x14ac:dyDescent="0.25">
      <c r="A3877">
        <v>-172.92312784630519</v>
      </c>
      <c r="B3877">
        <v>-6.7697164243705279</v>
      </c>
      <c r="C3877">
        <v>0.51252365022982105</v>
      </c>
    </row>
    <row r="3878" spans="1:3" x14ac:dyDescent="0.25">
      <c r="A3878">
        <v>-172.92312784630519</v>
      </c>
      <c r="B3878">
        <v>-6.7697164243705279</v>
      </c>
      <c r="C3878">
        <v>0.51252365022982105</v>
      </c>
    </row>
    <row r="3879" spans="1:3" x14ac:dyDescent="0.25">
      <c r="A3879">
        <v>-165.0776620560265</v>
      </c>
      <c r="B3879">
        <v>-6.4306258708614941</v>
      </c>
      <c r="C3879">
        <v>0.513583071232664</v>
      </c>
    </row>
    <row r="3880" spans="1:3" x14ac:dyDescent="0.25">
      <c r="A3880">
        <v>-165.0776620560265</v>
      </c>
      <c r="B3880">
        <v>-6.4306258708614941</v>
      </c>
      <c r="C3880">
        <v>0.513583071232664</v>
      </c>
    </row>
    <row r="3881" spans="1:3" x14ac:dyDescent="0.25">
      <c r="A3881">
        <v>-165.0776620560265</v>
      </c>
      <c r="B3881">
        <v>-6.4306258708614941</v>
      </c>
      <c r="C3881">
        <v>0.513583071232664</v>
      </c>
    </row>
    <row r="3882" spans="1:3" x14ac:dyDescent="0.25">
      <c r="A3882">
        <v>-157.58317344352909</v>
      </c>
      <c r="B3882">
        <v>-6.1161197521396469</v>
      </c>
      <c r="C3882">
        <v>0.51474960779115519</v>
      </c>
    </row>
    <row r="3883" spans="1:3" x14ac:dyDescent="0.25">
      <c r="A3883">
        <v>-157.58317344352909</v>
      </c>
      <c r="B3883">
        <v>-6.1161197521396469</v>
      </c>
      <c r="C3883">
        <v>0.51474960779115519</v>
      </c>
    </row>
    <row r="3884" spans="1:3" x14ac:dyDescent="0.25">
      <c r="A3884">
        <v>-157.58317344352909</v>
      </c>
      <c r="B3884">
        <v>-6.1161197521396469</v>
      </c>
      <c r="C3884">
        <v>0.51474960779115519</v>
      </c>
    </row>
    <row r="3885" spans="1:3" x14ac:dyDescent="0.25">
      <c r="A3885">
        <v>-157.58317344352909</v>
      </c>
      <c r="B3885">
        <v>-6.1161197521396469</v>
      </c>
      <c r="C3885">
        <v>0.51474960779115519</v>
      </c>
    </row>
    <row r="3886" spans="1:3" x14ac:dyDescent="0.25">
      <c r="A3886">
        <v>-157.58317344352909</v>
      </c>
      <c r="B3886">
        <v>-6.1161197521396469</v>
      </c>
      <c r="C3886">
        <v>0.51474960779115519</v>
      </c>
    </row>
    <row r="3887" spans="1:3" x14ac:dyDescent="0.25">
      <c r="A3887">
        <v>-150.36625382863639</v>
      </c>
      <c r="B3887">
        <v>-5.8225262871427308</v>
      </c>
      <c r="C3887">
        <v>0.51609459564282467</v>
      </c>
    </row>
    <row r="3888" spans="1:3" x14ac:dyDescent="0.25">
      <c r="A3888">
        <v>-150.36625382863639</v>
      </c>
      <c r="B3888">
        <v>-5.8225262871427308</v>
      </c>
      <c r="C3888">
        <v>0.51609459564282467</v>
      </c>
    </row>
    <row r="3889" spans="1:3" x14ac:dyDescent="0.25">
      <c r="A3889">
        <v>-150.36625382863639</v>
      </c>
      <c r="B3889">
        <v>-5.8225262871427308</v>
      </c>
      <c r="C3889">
        <v>0.51609459564282467</v>
      </c>
    </row>
    <row r="3890" spans="1:3" x14ac:dyDescent="0.25">
      <c r="A3890">
        <v>-143.45305340396311</v>
      </c>
      <c r="B3890">
        <v>-5.5493098065008226</v>
      </c>
      <c r="C3890">
        <v>0.51755928030650467</v>
      </c>
    </row>
    <row r="3891" spans="1:3" x14ac:dyDescent="0.25">
      <c r="A3891">
        <v>-143.45305340396311</v>
      </c>
      <c r="B3891">
        <v>-5.5493098065008226</v>
      </c>
      <c r="C3891">
        <v>0.51755928030650467</v>
      </c>
    </row>
    <row r="3892" spans="1:3" x14ac:dyDescent="0.25">
      <c r="A3892">
        <v>-136.8265304160837</v>
      </c>
      <c r="B3892">
        <v>-5.2947530438105312</v>
      </c>
      <c r="C3892">
        <v>0.51915309417737343</v>
      </c>
    </row>
    <row r="3893" spans="1:3" x14ac:dyDescent="0.25">
      <c r="A3893">
        <v>-136.8265304160837</v>
      </c>
      <c r="B3893">
        <v>-5.2947530438105312</v>
      </c>
      <c r="C3893">
        <v>0.51915309417737343</v>
      </c>
    </row>
    <row r="3894" spans="1:3" x14ac:dyDescent="0.25">
      <c r="A3894">
        <v>186.9102835891801</v>
      </c>
      <c r="B3894">
        <v>349.19006432351881</v>
      </c>
      <c r="C3894">
        <v>-2.4914622487350808</v>
      </c>
    </row>
    <row r="3895" spans="1:3" x14ac:dyDescent="0.25">
      <c r="A3895">
        <v>168.4403991959995</v>
      </c>
      <c r="B3895">
        <v>314.28064976810708</v>
      </c>
      <c r="C3895">
        <v>-2.2427403319103858</v>
      </c>
    </row>
    <row r="3896" spans="1:3" x14ac:dyDescent="0.25">
      <c r="A3896">
        <v>-11058.807959007019</v>
      </c>
      <c r="B3896">
        <v>-5341.8948135261344</v>
      </c>
      <c r="C3896">
        <v>229.32057107119161</v>
      </c>
    </row>
    <row r="3897" spans="1:3" x14ac:dyDescent="0.25">
      <c r="A3897">
        <v>-11058.807959007019</v>
      </c>
      <c r="B3897">
        <v>-5341.8948135261344</v>
      </c>
      <c r="C3897">
        <v>229.32057107119161</v>
      </c>
    </row>
    <row r="3898" spans="1:3" x14ac:dyDescent="0.25">
      <c r="A3898">
        <v>-11058.807959007019</v>
      </c>
      <c r="B3898">
        <v>-5341.8948135261344</v>
      </c>
      <c r="C3898">
        <v>229.32057107119161</v>
      </c>
    </row>
    <row r="3899" spans="1:3" x14ac:dyDescent="0.25">
      <c r="A3899">
        <v>-538.34613527206932</v>
      </c>
      <c r="B3899">
        <v>2.736922858346976</v>
      </c>
      <c r="C3899">
        <v>-1.618556166896447</v>
      </c>
    </row>
    <row r="3900" spans="1:3" x14ac:dyDescent="0.25">
      <c r="A3900">
        <v>-538.34613527206932</v>
      </c>
      <c r="B3900">
        <v>2.736922858346976</v>
      </c>
      <c r="C3900">
        <v>-1.618556166896447</v>
      </c>
    </row>
    <row r="3901" spans="1:3" x14ac:dyDescent="0.25">
      <c r="A3901">
        <v>-538.34613527206932</v>
      </c>
      <c r="B3901">
        <v>2.736922858346976</v>
      </c>
      <c r="C3901">
        <v>-1.618556166896447</v>
      </c>
    </row>
    <row r="3902" spans="1:3" x14ac:dyDescent="0.25">
      <c r="A3902">
        <v>956.53405558402517</v>
      </c>
      <c r="B3902">
        <v>-7.1488923584190571</v>
      </c>
      <c r="C3902">
        <v>5.7584825605610694</v>
      </c>
    </row>
    <row r="3903" spans="1:3" x14ac:dyDescent="0.25">
      <c r="A3903">
        <v>956.53405558402517</v>
      </c>
      <c r="B3903">
        <v>-7.1488923584190571</v>
      </c>
      <c r="C3903">
        <v>5.7584825605610694</v>
      </c>
    </row>
    <row r="3904" spans="1:3" x14ac:dyDescent="0.25">
      <c r="A3904">
        <v>956.53405558402517</v>
      </c>
      <c r="B3904">
        <v>-7.1488923584190571</v>
      </c>
      <c r="C3904">
        <v>5.7584825605610694</v>
      </c>
    </row>
    <row r="3905" spans="1:3" x14ac:dyDescent="0.25">
      <c r="A3905">
        <v>1077.3951655725321</v>
      </c>
      <c r="B3905">
        <v>-2.597855718893165</v>
      </c>
      <c r="C3905">
        <v>6.131100632342668</v>
      </c>
    </row>
    <row r="3906" spans="1:3" x14ac:dyDescent="0.25">
      <c r="A3906">
        <v>1077.3951655725321</v>
      </c>
      <c r="B3906">
        <v>-2.597855718893165</v>
      </c>
      <c r="C3906">
        <v>6.131100632342668</v>
      </c>
    </row>
    <row r="3907" spans="1:3" x14ac:dyDescent="0.25">
      <c r="A3907">
        <v>1077.3951655725321</v>
      </c>
      <c r="B3907">
        <v>-2.597855718893165</v>
      </c>
      <c r="C3907">
        <v>6.131100632342668</v>
      </c>
    </row>
    <row r="3908" spans="1:3" x14ac:dyDescent="0.25">
      <c r="A3908">
        <v>945.89479665556507</v>
      </c>
      <c r="B3908">
        <v>2.5353397214650601</v>
      </c>
      <c r="C3908">
        <v>6.0441663475305578</v>
      </c>
    </row>
    <row r="3909" spans="1:3" x14ac:dyDescent="0.25">
      <c r="A3909">
        <v>945.89479665556507</v>
      </c>
      <c r="B3909">
        <v>2.5353397214650601</v>
      </c>
      <c r="C3909">
        <v>6.0441663475305578</v>
      </c>
    </row>
    <row r="3910" spans="1:3" x14ac:dyDescent="0.25">
      <c r="A3910">
        <v>945.89479665556507</v>
      </c>
      <c r="B3910">
        <v>2.5353397214650601</v>
      </c>
      <c r="C3910">
        <v>6.0441663475305578</v>
      </c>
    </row>
    <row r="3911" spans="1:3" x14ac:dyDescent="0.25">
      <c r="A3911">
        <v>781.31254434822858</v>
      </c>
      <c r="B3911">
        <v>5.5459081844835589</v>
      </c>
      <c r="C3911">
        <v>5.9501561188856513</v>
      </c>
    </row>
    <row r="3912" spans="1:3" x14ac:dyDescent="0.25">
      <c r="A3912">
        <v>629.43427627532549</v>
      </c>
      <c r="B3912">
        <v>6.8243106393376411</v>
      </c>
      <c r="C3912">
        <v>5.910474064102357</v>
      </c>
    </row>
    <row r="3913" spans="1:3" x14ac:dyDescent="0.25">
      <c r="A3913">
        <v>629.43427627532549</v>
      </c>
      <c r="B3913">
        <v>6.8243106393376411</v>
      </c>
      <c r="C3913">
        <v>5.910474064102357</v>
      </c>
    </row>
    <row r="3914" spans="1:3" x14ac:dyDescent="0.25">
      <c r="A3914">
        <v>629.43427627532549</v>
      </c>
      <c r="B3914">
        <v>6.8243106393376411</v>
      </c>
      <c r="C3914">
        <v>5.910474064102357</v>
      </c>
    </row>
    <row r="3915" spans="1:3" x14ac:dyDescent="0.25">
      <c r="A3915">
        <v>499.59913416268631</v>
      </c>
      <c r="B3915">
        <v>7.0244944384780874</v>
      </c>
      <c r="C3915">
        <v>5.9250538452909067</v>
      </c>
    </row>
    <row r="3916" spans="1:3" x14ac:dyDescent="0.25">
      <c r="A3916">
        <v>499.59913416268631</v>
      </c>
      <c r="B3916">
        <v>7.0244944384780874</v>
      </c>
      <c r="C3916">
        <v>5.9250538452909067</v>
      </c>
    </row>
    <row r="3917" spans="1:3" x14ac:dyDescent="0.25">
      <c r="A3917">
        <v>392.20769085040882</v>
      </c>
      <c r="B3917">
        <v>6.6429088105017691</v>
      </c>
      <c r="C3917">
        <v>5.98403362969783</v>
      </c>
    </row>
    <row r="3918" spans="1:3" x14ac:dyDescent="0.25">
      <c r="A3918">
        <v>392.20769085040882</v>
      </c>
      <c r="B3918">
        <v>6.6429088105017691</v>
      </c>
      <c r="C3918">
        <v>5.98403362969783</v>
      </c>
    </row>
    <row r="3919" spans="1:3" x14ac:dyDescent="0.25">
      <c r="A3919">
        <v>392.20769085040882</v>
      </c>
      <c r="B3919">
        <v>6.6429088105017691</v>
      </c>
      <c r="C3919">
        <v>5.98403362969783</v>
      </c>
    </row>
    <row r="3920" spans="1:3" x14ac:dyDescent="0.25">
      <c r="A3920">
        <v>305.18388427562371</v>
      </c>
      <c r="B3920">
        <v>6.0050745367205902</v>
      </c>
      <c r="C3920">
        <v>6.077998579251684</v>
      </c>
    </row>
    <row r="3921" spans="1:3" x14ac:dyDescent="0.25">
      <c r="A3921">
        <v>305.18388427562371</v>
      </c>
      <c r="B3921">
        <v>6.0050745367205902</v>
      </c>
      <c r="C3921">
        <v>6.077998579251684</v>
      </c>
    </row>
    <row r="3922" spans="1:3" x14ac:dyDescent="0.25">
      <c r="A3922">
        <v>235.76541734885129</v>
      </c>
      <c r="B3922">
        <v>5.307560947713875</v>
      </c>
      <c r="C3922">
        <v>6.1998661690472394</v>
      </c>
    </row>
    <row r="3923" spans="1:3" x14ac:dyDescent="0.25">
      <c r="A3923">
        <v>235.76541734885129</v>
      </c>
      <c r="B3923">
        <v>5.307560947713875</v>
      </c>
      <c r="C3923">
        <v>6.1998661690472394</v>
      </c>
    </row>
    <row r="3924" spans="1:3" x14ac:dyDescent="0.25">
      <c r="A3924">
        <v>339.42981541893522</v>
      </c>
      <c r="B3924">
        <v>388.61398583757</v>
      </c>
      <c r="C3924">
        <v>-14.714753364314539</v>
      </c>
    </row>
    <row r="3925" spans="1:3" x14ac:dyDescent="0.25">
      <c r="A3925">
        <v>339.42981541893522</v>
      </c>
      <c r="B3925">
        <v>388.61398583757</v>
      </c>
      <c r="C3925">
        <v>-14.714753364314539</v>
      </c>
    </row>
    <row r="3926" spans="1:3" x14ac:dyDescent="0.25">
      <c r="A3926">
        <v>7420.3816830112246</v>
      </c>
      <c r="B3926">
        <v>11630.53803129241</v>
      </c>
      <c r="C3926">
        <v>-81.346071471671863</v>
      </c>
    </row>
    <row r="3927" spans="1:3" x14ac:dyDescent="0.25">
      <c r="A3927">
        <v>7420.3816830112246</v>
      </c>
      <c r="B3927">
        <v>11630.53803129241</v>
      </c>
      <c r="C3927">
        <v>-81.346071471671863</v>
      </c>
    </row>
    <row r="3928" spans="1:3" x14ac:dyDescent="0.25">
      <c r="A3928">
        <v>7420.3816830112246</v>
      </c>
      <c r="B3928">
        <v>11630.53803129241</v>
      </c>
      <c r="C3928">
        <v>-81.346071471671863</v>
      </c>
    </row>
    <row r="3929" spans="1:3" x14ac:dyDescent="0.25">
      <c r="A3929">
        <v>7420.3816830112246</v>
      </c>
      <c r="B3929">
        <v>11630.53803129241</v>
      </c>
      <c r="C3929">
        <v>-81.346071471671863</v>
      </c>
    </row>
    <row r="3930" spans="1:3" x14ac:dyDescent="0.25">
      <c r="A3930">
        <v>282.3198129022112</v>
      </c>
      <c r="B3930">
        <v>11.79838359813901</v>
      </c>
      <c r="C3930">
        <v>-0.96103736740323076</v>
      </c>
    </row>
    <row r="3931" spans="1:3" x14ac:dyDescent="0.25">
      <c r="A3931">
        <v>282.3198129022112</v>
      </c>
      <c r="B3931">
        <v>11.79838359813901</v>
      </c>
      <c r="C3931">
        <v>-0.96103736740323076</v>
      </c>
    </row>
    <row r="3932" spans="1:3" x14ac:dyDescent="0.25">
      <c r="A3932">
        <v>282.3198129022112</v>
      </c>
      <c r="B3932">
        <v>11.79838359813901</v>
      </c>
      <c r="C3932">
        <v>-0.96103736740323076</v>
      </c>
    </row>
    <row r="3933" spans="1:3" x14ac:dyDescent="0.25">
      <c r="A3933">
        <v>59.884473974399938</v>
      </c>
      <c r="B3933">
        <v>3.7634882936954259</v>
      </c>
      <c r="C3933">
        <v>-0.13505287686710629</v>
      </c>
    </row>
    <row r="3934" spans="1:3" x14ac:dyDescent="0.25">
      <c r="A3934">
        <v>59.884473974399938</v>
      </c>
      <c r="B3934">
        <v>3.7634882936954259</v>
      </c>
      <c r="C3934">
        <v>-0.13505287686710629</v>
      </c>
    </row>
    <row r="3935" spans="1:3" x14ac:dyDescent="0.25">
      <c r="A3935">
        <v>50.794794659162903</v>
      </c>
      <c r="B3935">
        <v>3.4114672379031381</v>
      </c>
      <c r="C3935">
        <v>-0.1273963325248488</v>
      </c>
    </row>
    <row r="3936" spans="1:3" x14ac:dyDescent="0.25">
      <c r="A3936">
        <v>50.794794659162903</v>
      </c>
      <c r="B3936">
        <v>3.4114672379031381</v>
      </c>
      <c r="C3936">
        <v>-0.1273963325248488</v>
      </c>
    </row>
    <row r="3937" spans="1:3" x14ac:dyDescent="0.25">
      <c r="A3937">
        <v>50.794794659162903</v>
      </c>
      <c r="B3937">
        <v>3.4114672379031381</v>
      </c>
      <c r="C3937">
        <v>-0.1273963325248488</v>
      </c>
    </row>
    <row r="3938" spans="1:3" x14ac:dyDescent="0.25">
      <c r="A3938">
        <v>50.794794659162903</v>
      </c>
      <c r="B3938">
        <v>3.4114672379031381</v>
      </c>
      <c r="C3938">
        <v>-0.1273963325248488</v>
      </c>
    </row>
    <row r="3939" spans="1:3" x14ac:dyDescent="0.25">
      <c r="A3939">
        <v>50.794794659162903</v>
      </c>
      <c r="B3939">
        <v>3.4114672379031381</v>
      </c>
      <c r="C3939">
        <v>-0.1273963325248488</v>
      </c>
    </row>
    <row r="3940" spans="1:3" x14ac:dyDescent="0.25">
      <c r="A3940">
        <v>50.24632248487886</v>
      </c>
      <c r="B3940">
        <v>3.3474766645433629</v>
      </c>
      <c r="C3940">
        <v>-0.1274240230050695</v>
      </c>
    </row>
    <row r="3941" spans="1:3" x14ac:dyDescent="0.25">
      <c r="A3941">
        <v>50.24632248487886</v>
      </c>
      <c r="B3941">
        <v>3.3474766645433629</v>
      </c>
      <c r="C3941">
        <v>-0.1274240230050695</v>
      </c>
    </row>
    <row r="3942" spans="1:3" x14ac:dyDescent="0.25">
      <c r="A3942">
        <v>50.24632248487886</v>
      </c>
      <c r="B3942">
        <v>3.3474766645433629</v>
      </c>
      <c r="C3942">
        <v>-0.1274240230050695</v>
      </c>
    </row>
    <row r="3943" spans="1:3" x14ac:dyDescent="0.25">
      <c r="A3943">
        <v>50.24632248487886</v>
      </c>
      <c r="B3943">
        <v>3.3474766645433629</v>
      </c>
      <c r="C3943">
        <v>-0.1274240230050695</v>
      </c>
    </row>
    <row r="3944" spans="1:3" x14ac:dyDescent="0.25">
      <c r="A3944">
        <v>49.164272677625213</v>
      </c>
      <c r="B3944">
        <v>3.295528069305806</v>
      </c>
      <c r="C3944">
        <v>-0.12769270689186171</v>
      </c>
    </row>
    <row r="3945" spans="1:3" x14ac:dyDescent="0.25">
      <c r="A3945">
        <v>49.164272677625213</v>
      </c>
      <c r="B3945">
        <v>3.295528069305806</v>
      </c>
      <c r="C3945">
        <v>-0.12769270689186171</v>
      </c>
    </row>
    <row r="3946" spans="1:3" x14ac:dyDescent="0.25">
      <c r="A3946">
        <v>49.164272677625213</v>
      </c>
      <c r="B3946">
        <v>3.295528069305806</v>
      </c>
      <c r="C3946">
        <v>-0.12769270689186171</v>
      </c>
    </row>
    <row r="3947" spans="1:3" x14ac:dyDescent="0.25">
      <c r="A3947">
        <v>48.102984345635633</v>
      </c>
      <c r="B3947">
        <v>3.245254851241528</v>
      </c>
      <c r="C3947">
        <v>-0.12798037501157919</v>
      </c>
    </row>
    <row r="3948" spans="1:3" x14ac:dyDescent="0.25">
      <c r="A3948">
        <v>48.102984345635633</v>
      </c>
      <c r="B3948">
        <v>3.245254851241528</v>
      </c>
      <c r="C3948">
        <v>-0.12798037501157919</v>
      </c>
    </row>
    <row r="3949" spans="1:3" x14ac:dyDescent="0.25">
      <c r="A3949">
        <v>48.102984345635633</v>
      </c>
      <c r="B3949">
        <v>3.245254851241528</v>
      </c>
      <c r="C3949">
        <v>-0.12798037501157919</v>
      </c>
    </row>
    <row r="3950" spans="1:3" x14ac:dyDescent="0.25">
      <c r="A3950">
        <v>48.102984345635633</v>
      </c>
      <c r="B3950">
        <v>3.245254851241528</v>
      </c>
      <c r="C3950">
        <v>-0.12798037501157919</v>
      </c>
    </row>
    <row r="3951" spans="1:3" x14ac:dyDescent="0.25">
      <c r="A3951">
        <v>48.102984345635633</v>
      </c>
      <c r="B3951">
        <v>3.245254851241528</v>
      </c>
      <c r="C3951">
        <v>-0.12798037501157919</v>
      </c>
    </row>
    <row r="3952" spans="1:3" x14ac:dyDescent="0.25">
      <c r="A3952">
        <v>47.065892191901717</v>
      </c>
      <c r="B3952">
        <v>3.1966823594526508</v>
      </c>
      <c r="C3952">
        <v>-0.12826957473978279</v>
      </c>
    </row>
    <row r="3953" spans="1:3" x14ac:dyDescent="0.25">
      <c r="A3953">
        <v>47.065892191901717</v>
      </c>
      <c r="B3953">
        <v>3.1966823594526508</v>
      </c>
      <c r="C3953">
        <v>-0.12826957473978279</v>
      </c>
    </row>
    <row r="3954" spans="1:3" x14ac:dyDescent="0.25">
      <c r="A3954">
        <v>47.065892191901717</v>
      </c>
      <c r="B3954">
        <v>3.1966823594526508</v>
      </c>
      <c r="C3954">
        <v>-0.12826957473978279</v>
      </c>
    </row>
    <row r="3955" spans="1:3" x14ac:dyDescent="0.25">
      <c r="A3955">
        <v>46.061432136788767</v>
      </c>
      <c r="B3955">
        <v>3.1500036037321379</v>
      </c>
      <c r="C3955">
        <v>-0.12858278663845121</v>
      </c>
    </row>
    <row r="3956" spans="1:3" x14ac:dyDescent="0.25">
      <c r="A3956">
        <v>46.061432136788767</v>
      </c>
      <c r="B3956">
        <v>3.1500036037321379</v>
      </c>
      <c r="C3956">
        <v>-0.12858278663845121</v>
      </c>
    </row>
    <row r="3957" spans="1:3" x14ac:dyDescent="0.25">
      <c r="A3957">
        <v>46.061432136788767</v>
      </c>
      <c r="B3957">
        <v>3.1500036037321379</v>
      </c>
      <c r="C3957">
        <v>-0.12858278663845121</v>
      </c>
    </row>
    <row r="3958" spans="1:3" x14ac:dyDescent="0.25">
      <c r="A3958">
        <v>45.071361510856001</v>
      </c>
      <c r="B3958">
        <v>3.1046572638774341</v>
      </c>
      <c r="C3958">
        <v>-0.12888551894450809</v>
      </c>
    </row>
    <row r="3959" spans="1:3" x14ac:dyDescent="0.25">
      <c r="A3959">
        <v>45.071361510856001</v>
      </c>
      <c r="B3959">
        <v>3.1046572638774341</v>
      </c>
      <c r="C3959">
        <v>-0.12888551894450809</v>
      </c>
    </row>
    <row r="3960" spans="1:3" x14ac:dyDescent="0.25">
      <c r="A3960">
        <v>45.071361510856001</v>
      </c>
      <c r="B3960">
        <v>3.1046572638774341</v>
      </c>
      <c r="C3960">
        <v>-0.12888551894450809</v>
      </c>
    </row>
    <row r="3961" spans="1:3" x14ac:dyDescent="0.25">
      <c r="A3961">
        <v>45.071361510856001</v>
      </c>
      <c r="B3961">
        <v>3.1046572638774341</v>
      </c>
      <c r="C3961">
        <v>-0.12888551894450809</v>
      </c>
    </row>
    <row r="3962" spans="1:3" x14ac:dyDescent="0.25">
      <c r="A3962">
        <v>45.071361510856001</v>
      </c>
      <c r="B3962">
        <v>3.1046572638774341</v>
      </c>
      <c r="C3962">
        <v>-0.12888551894450809</v>
      </c>
    </row>
    <row r="3963" spans="1:3" x14ac:dyDescent="0.25">
      <c r="A3963">
        <v>44.11902180099932</v>
      </c>
      <c r="B3963">
        <v>3.061251401470201</v>
      </c>
      <c r="C3963">
        <v>-0.1292203256237863</v>
      </c>
    </row>
    <row r="3964" spans="1:3" x14ac:dyDescent="0.25">
      <c r="A3964">
        <v>44.11902180099932</v>
      </c>
      <c r="B3964">
        <v>3.061251401470201</v>
      </c>
      <c r="C3964">
        <v>-0.1292203256237863</v>
      </c>
    </row>
    <row r="3965" spans="1:3" x14ac:dyDescent="0.25">
      <c r="A3965">
        <v>43.189821007929808</v>
      </c>
      <c r="B3965">
        <v>3.0193339481575521</v>
      </c>
      <c r="C3965">
        <v>-0.12956341224974671</v>
      </c>
    </row>
    <row r="3966" spans="1:3" x14ac:dyDescent="0.25">
      <c r="A3966">
        <v>-220.5129854772126</v>
      </c>
      <c r="B3966">
        <v>-350.03952217456009</v>
      </c>
      <c r="C3966">
        <v>-2.077634227674352</v>
      </c>
    </row>
    <row r="3967" spans="1:3" x14ac:dyDescent="0.25">
      <c r="A3967">
        <v>-198.22305648032909</v>
      </c>
      <c r="B3967">
        <v>-315.03289950847989</v>
      </c>
      <c r="C3967">
        <v>-1.870338936586537</v>
      </c>
    </row>
    <row r="3968" spans="1:3" x14ac:dyDescent="0.25">
      <c r="A3968">
        <v>-198.22305648032909</v>
      </c>
      <c r="B3968">
        <v>-315.03289950847989</v>
      </c>
      <c r="C3968">
        <v>-1.870338936586537</v>
      </c>
    </row>
    <row r="3969" spans="1:3" x14ac:dyDescent="0.25">
      <c r="A3969">
        <v>-198.22305648032909</v>
      </c>
      <c r="B3969">
        <v>-315.03289950847989</v>
      </c>
      <c r="C3969">
        <v>-1.870338936586537</v>
      </c>
    </row>
    <row r="3970" spans="1:3" x14ac:dyDescent="0.25">
      <c r="A3970">
        <v>-198.22305648032909</v>
      </c>
      <c r="B3970">
        <v>-315.03289950847989</v>
      </c>
      <c r="C3970">
        <v>-1.870338936586537</v>
      </c>
    </row>
    <row r="3971" spans="1:3" x14ac:dyDescent="0.25">
      <c r="A3971">
        <v>4973.7157063242121</v>
      </c>
      <c r="B3971">
        <v>5338.5764134225246</v>
      </c>
      <c r="C3971">
        <v>71.193225068179515</v>
      </c>
    </row>
    <row r="3972" spans="1:3" x14ac:dyDescent="0.25">
      <c r="A3972">
        <v>4973.7157063242121</v>
      </c>
      <c r="B3972">
        <v>5338.5764134225246</v>
      </c>
      <c r="C3972">
        <v>71.193225068179515</v>
      </c>
    </row>
    <row r="3973" spans="1:3" x14ac:dyDescent="0.25">
      <c r="A3973">
        <v>4973.7157063242121</v>
      </c>
      <c r="B3973">
        <v>5338.5764134225246</v>
      </c>
      <c r="C3973">
        <v>71.193225068179515</v>
      </c>
    </row>
    <row r="3974" spans="1:3" x14ac:dyDescent="0.25">
      <c r="A3974">
        <v>4973.7157063242121</v>
      </c>
      <c r="B3974">
        <v>5338.5764134225246</v>
      </c>
      <c r="C3974">
        <v>71.193225068179515</v>
      </c>
    </row>
    <row r="3975" spans="1:3" x14ac:dyDescent="0.25">
      <c r="A3975">
        <v>4973.7157063242121</v>
      </c>
      <c r="B3975">
        <v>5338.5764134225246</v>
      </c>
      <c r="C3975">
        <v>71.193225068179515</v>
      </c>
    </row>
    <row r="3976" spans="1:3" x14ac:dyDescent="0.25">
      <c r="A3976">
        <v>240.66282180809151</v>
      </c>
      <c r="B3976">
        <v>6.549072857198178</v>
      </c>
      <c r="C3976">
        <v>-0.86501473608723412</v>
      </c>
    </row>
    <row r="3977" spans="1:3" x14ac:dyDescent="0.25">
      <c r="A3977">
        <v>240.66282180809151</v>
      </c>
      <c r="B3977">
        <v>6.549072857198178</v>
      </c>
      <c r="C3977">
        <v>-0.86501473608723412</v>
      </c>
    </row>
    <row r="3978" spans="1:3" x14ac:dyDescent="0.25">
      <c r="A3978">
        <v>240.66282180809151</v>
      </c>
      <c r="B3978">
        <v>6.549072857198178</v>
      </c>
      <c r="C3978">
        <v>-0.86501473608723412</v>
      </c>
    </row>
    <row r="3979" spans="1:3" x14ac:dyDescent="0.25">
      <c r="A3979">
        <v>-5.42930754131888</v>
      </c>
      <c r="B3979">
        <v>1.809156049339449</v>
      </c>
      <c r="C3979">
        <v>-3.6326208876895902E-2</v>
      </c>
    </row>
    <row r="3980" spans="1:3" x14ac:dyDescent="0.25">
      <c r="A3980">
        <v>-5.42930754131888</v>
      </c>
      <c r="B3980">
        <v>1.809156049339449</v>
      </c>
      <c r="C3980">
        <v>-3.6326208876895902E-2</v>
      </c>
    </row>
    <row r="3981" spans="1:3" x14ac:dyDescent="0.25">
      <c r="A3981">
        <v>-5.42930754131888</v>
      </c>
      <c r="B3981">
        <v>1.809156049339449</v>
      </c>
      <c r="C3981">
        <v>-3.6326208876895902E-2</v>
      </c>
    </row>
    <row r="3982" spans="1:3" x14ac:dyDescent="0.25">
      <c r="A3982">
        <v>-5.42930754131888</v>
      </c>
      <c r="B3982">
        <v>1.809156049339449</v>
      </c>
      <c r="C3982">
        <v>-3.6326208876895902E-2</v>
      </c>
    </row>
    <row r="3983" spans="1:3" x14ac:dyDescent="0.25">
      <c r="A3983">
        <v>-18.216571700836919</v>
      </c>
      <c r="B3983">
        <v>1.5442030646078999</v>
      </c>
      <c r="C3983">
        <v>-1.923757944811029E-2</v>
      </c>
    </row>
    <row r="3984" spans="1:3" x14ac:dyDescent="0.25">
      <c r="A3984">
        <v>-18.216571700836919</v>
      </c>
      <c r="B3984">
        <v>1.5442030646078999</v>
      </c>
      <c r="C3984">
        <v>-1.923757944811029E-2</v>
      </c>
    </row>
    <row r="3985" spans="1:3" x14ac:dyDescent="0.25">
      <c r="A3985">
        <v>-18.216571700836919</v>
      </c>
      <c r="B3985">
        <v>1.5442030646078999</v>
      </c>
      <c r="C3985">
        <v>-1.923757944811029E-2</v>
      </c>
    </row>
    <row r="3986" spans="1:3" x14ac:dyDescent="0.25">
      <c r="A3986">
        <v>-18.216571700836919</v>
      </c>
      <c r="B3986">
        <v>1.5442030646078999</v>
      </c>
      <c r="C3986">
        <v>-1.923757944811029E-2</v>
      </c>
    </row>
    <row r="3987" spans="1:3" x14ac:dyDescent="0.25">
      <c r="A3987">
        <v>-18.216571700836919</v>
      </c>
      <c r="B3987">
        <v>1.5442030646078999</v>
      </c>
      <c r="C3987">
        <v>-1.923757944811029E-2</v>
      </c>
    </row>
    <row r="3988" spans="1:3" x14ac:dyDescent="0.25">
      <c r="A3988">
        <v>-17.392513731879351</v>
      </c>
      <c r="B3988">
        <v>1.5570046189926661</v>
      </c>
      <c r="C3988">
        <v>-2.0515319528744889E-2</v>
      </c>
    </row>
    <row r="3989" spans="1:3" x14ac:dyDescent="0.25">
      <c r="A3989">
        <v>-17.392513731879351</v>
      </c>
      <c r="B3989">
        <v>1.5570046189926661</v>
      </c>
      <c r="C3989">
        <v>-2.0515319528744889E-2</v>
      </c>
    </row>
    <row r="3990" spans="1:3" x14ac:dyDescent="0.25">
      <c r="A3990">
        <v>-17.392513731879351</v>
      </c>
      <c r="B3990">
        <v>1.5570046189926661</v>
      </c>
      <c r="C3990">
        <v>-2.0515319528744889E-2</v>
      </c>
    </row>
    <row r="3991" spans="1:3" x14ac:dyDescent="0.25">
      <c r="A3991">
        <v>-15.79719039255996</v>
      </c>
      <c r="B3991">
        <v>1.5840177744023309</v>
      </c>
      <c r="C3991">
        <v>-2.2632186364337191E-2</v>
      </c>
    </row>
    <row r="3992" spans="1:3" x14ac:dyDescent="0.25">
      <c r="A3992">
        <v>-15.79719039255996</v>
      </c>
      <c r="B3992">
        <v>1.5840177744023309</v>
      </c>
      <c r="C3992">
        <v>-2.2632186364337191E-2</v>
      </c>
    </row>
    <row r="3993" spans="1:3" x14ac:dyDescent="0.25">
      <c r="A3993">
        <v>-15.79719039255996</v>
      </c>
      <c r="B3993">
        <v>1.5840177744023309</v>
      </c>
      <c r="C3993">
        <v>-2.2632186364337191E-2</v>
      </c>
    </row>
    <row r="3994" spans="1:3" x14ac:dyDescent="0.25">
      <c r="A3994">
        <v>-15.79719039255996</v>
      </c>
      <c r="B3994">
        <v>1.5840177744023309</v>
      </c>
      <c r="C3994">
        <v>-2.2632186364337191E-2</v>
      </c>
    </row>
    <row r="3995" spans="1:3" x14ac:dyDescent="0.25">
      <c r="A3995">
        <v>-15.79719039255996</v>
      </c>
      <c r="B3995">
        <v>1.5840177744023309</v>
      </c>
      <c r="C3995">
        <v>-2.2632186364337191E-2</v>
      </c>
    </row>
    <row r="3996" spans="1:3" x14ac:dyDescent="0.25">
      <c r="A3996">
        <v>-14.226358847882331</v>
      </c>
      <c r="B3996">
        <v>1.6105170979135099</v>
      </c>
      <c r="C3996">
        <v>-2.4780773108106492E-2</v>
      </c>
    </row>
    <row r="3997" spans="1:3" x14ac:dyDescent="0.25">
      <c r="A3997">
        <v>-14.226358847882331</v>
      </c>
      <c r="B3997">
        <v>1.6105170979135099</v>
      </c>
      <c r="C3997">
        <v>-2.4780773108106492E-2</v>
      </c>
    </row>
    <row r="3998" spans="1:3" x14ac:dyDescent="0.25">
      <c r="A3998">
        <v>-14.226358847882331</v>
      </c>
      <c r="B3998">
        <v>1.6105170979135099</v>
      </c>
      <c r="C3998">
        <v>-2.4780773108106492E-2</v>
      </c>
    </row>
    <row r="3999" spans="1:3" x14ac:dyDescent="0.25">
      <c r="A3999">
        <v>-14.226358847882331</v>
      </c>
      <c r="B3999">
        <v>1.6105170979135099</v>
      </c>
      <c r="C3999">
        <v>-2.4780773108106492E-2</v>
      </c>
    </row>
    <row r="4000" spans="1:3" x14ac:dyDescent="0.25">
      <c r="A4000">
        <v>-12.700811555692381</v>
      </c>
      <c r="B4000">
        <v>1.6360655241373481</v>
      </c>
      <c r="C4000">
        <v>-2.6986780865701429E-2</v>
      </c>
    </row>
    <row r="4001" spans="1:3" x14ac:dyDescent="0.25">
      <c r="A4001">
        <v>-12.700811555692381</v>
      </c>
      <c r="B4001">
        <v>1.6360655241373481</v>
      </c>
      <c r="C4001">
        <v>-2.6986780865701429E-2</v>
      </c>
    </row>
    <row r="4002" spans="1:3" x14ac:dyDescent="0.25">
      <c r="A4002">
        <v>-11.29296439448038</v>
      </c>
      <c r="B4002">
        <v>1.6594363041696989</v>
      </c>
      <c r="C4002">
        <v>-2.9030937828243921E-2</v>
      </c>
    </row>
    <row r="4003" spans="1:3" x14ac:dyDescent="0.25">
      <c r="A4003">
        <v>-11.29296439448038</v>
      </c>
      <c r="B4003">
        <v>1.6594363041696989</v>
      </c>
      <c r="C4003">
        <v>-2.9030937828243921E-2</v>
      </c>
    </row>
    <row r="4004" spans="1:3" x14ac:dyDescent="0.25">
      <c r="A4004">
        <v>-11.29296439448038</v>
      </c>
      <c r="B4004">
        <v>1.6594363041696989</v>
      </c>
      <c r="C4004">
        <v>-2.9030937828243921E-2</v>
      </c>
    </row>
    <row r="4005" spans="1:3" x14ac:dyDescent="0.25">
      <c r="A4005">
        <v>-9.9083853576421568</v>
      </c>
      <c r="B4005">
        <v>1.682189039298748</v>
      </c>
      <c r="C4005">
        <v>-3.11876967029442E-2</v>
      </c>
    </row>
    <row r="4006" spans="1:3" x14ac:dyDescent="0.25">
      <c r="A4006">
        <v>-9.9083853576421568</v>
      </c>
      <c r="B4006">
        <v>1.682189039298748</v>
      </c>
      <c r="C4006">
        <v>-3.11876967029442E-2</v>
      </c>
    </row>
    <row r="4007" spans="1:3" x14ac:dyDescent="0.25">
      <c r="A4007">
        <v>-9.9083853576421568</v>
      </c>
      <c r="B4007">
        <v>1.682189039298748</v>
      </c>
      <c r="C4007">
        <v>-3.11876967029442E-2</v>
      </c>
    </row>
    <row r="4008" spans="1:3" x14ac:dyDescent="0.25">
      <c r="A4008">
        <v>-8.6686829399642171</v>
      </c>
      <c r="B4008">
        <v>1.7023204209322209</v>
      </c>
      <c r="C4008">
        <v>-3.309148467525666E-2</v>
      </c>
    </row>
    <row r="4009" spans="1:3" x14ac:dyDescent="0.25">
      <c r="A4009">
        <v>-8.6686829399642171</v>
      </c>
      <c r="B4009">
        <v>1.7023204209322209</v>
      </c>
      <c r="C4009">
        <v>-3.309148467525666E-2</v>
      </c>
    </row>
    <row r="4010" spans="1:3" x14ac:dyDescent="0.25">
      <c r="A4010">
        <v>-8.6686829399642171</v>
      </c>
      <c r="B4010">
        <v>1.7023204209322209</v>
      </c>
      <c r="C4010">
        <v>-3.309148467525666E-2</v>
      </c>
    </row>
    <row r="4011" spans="1:3" x14ac:dyDescent="0.25">
      <c r="A4011">
        <v>-8.6686829399642171</v>
      </c>
      <c r="B4011">
        <v>1.7023204209322209</v>
      </c>
      <c r="C4011">
        <v>-3.309148467525666E-2</v>
      </c>
    </row>
    <row r="4012" spans="1:3" x14ac:dyDescent="0.25">
      <c r="A4012">
        <v>-8.6686829399642171</v>
      </c>
      <c r="B4012">
        <v>1.7023204209322209</v>
      </c>
      <c r="C4012">
        <v>-3.309148467525666E-2</v>
      </c>
    </row>
    <row r="4013" spans="1:3" x14ac:dyDescent="0.25">
      <c r="A4013">
        <v>-314.29159815640611</v>
      </c>
      <c r="B4013">
        <v>-389.82275631312172</v>
      </c>
      <c r="C4013">
        <v>-4.144699991374952</v>
      </c>
    </row>
    <row r="4014" spans="1:3" x14ac:dyDescent="0.25">
      <c r="A4014">
        <v>-314.29159815640611</v>
      </c>
      <c r="B4014">
        <v>-389.82275631312172</v>
      </c>
      <c r="C4014">
        <v>-4.144699991374952</v>
      </c>
    </row>
    <row r="4015" spans="1:3" x14ac:dyDescent="0.25">
      <c r="A4015">
        <v>-314.29159815640611</v>
      </c>
      <c r="B4015">
        <v>-389.82275631312172</v>
      </c>
      <c r="C4015">
        <v>-4.144699991374952</v>
      </c>
    </row>
    <row r="4016" spans="1:3" x14ac:dyDescent="0.25">
      <c r="A4016">
        <v>-4202.3474945727394</v>
      </c>
      <c r="B4016">
        <v>-11538.29783727157</v>
      </c>
      <c r="C4016">
        <v>25.529560042895209</v>
      </c>
    </row>
    <row r="4017" spans="1:3" x14ac:dyDescent="0.25">
      <c r="A4017">
        <v>-4202.3474945727394</v>
      </c>
      <c r="B4017">
        <v>-11538.29783727157</v>
      </c>
      <c r="C4017">
        <v>25.529560042895209</v>
      </c>
    </row>
    <row r="4018" spans="1:3" x14ac:dyDescent="0.25">
      <c r="A4018">
        <v>-4202.3474945727394</v>
      </c>
      <c r="B4018">
        <v>-11538.29783727157</v>
      </c>
      <c r="C4018">
        <v>25.529560042895209</v>
      </c>
    </row>
    <row r="4019" spans="1:3" x14ac:dyDescent="0.25">
      <c r="A4019">
        <v>-419.6482764294625</v>
      </c>
      <c r="B4019">
        <v>-17.962232931131759</v>
      </c>
      <c r="C4019">
        <v>-9.5502959667251114E-2</v>
      </c>
    </row>
    <row r="4020" spans="1:3" x14ac:dyDescent="0.25">
      <c r="A4020">
        <v>-419.6482764294625</v>
      </c>
      <c r="B4020">
        <v>-17.962232931131759</v>
      </c>
      <c r="C4020">
        <v>-9.5502959667251114E-2</v>
      </c>
    </row>
    <row r="4021" spans="1:3" x14ac:dyDescent="0.25">
      <c r="A4021">
        <v>-419.6482764294625</v>
      </c>
      <c r="B4021">
        <v>-17.962232931131759</v>
      </c>
      <c r="C4021">
        <v>-9.5502959667251114E-2</v>
      </c>
    </row>
    <row r="4022" spans="1:3" x14ac:dyDescent="0.25">
      <c r="A4022">
        <v>-419.6482764294625</v>
      </c>
      <c r="B4022">
        <v>-17.962232931131759</v>
      </c>
      <c r="C4022">
        <v>-9.5502959667251114E-2</v>
      </c>
    </row>
    <row r="4023" spans="1:3" x14ac:dyDescent="0.25">
      <c r="A4023">
        <v>-255.6981396894509</v>
      </c>
      <c r="B4023">
        <v>-10.808428853895739</v>
      </c>
      <c r="C4023">
        <v>0.65358424838203055</v>
      </c>
    </row>
    <row r="4024" spans="1:3" x14ac:dyDescent="0.25">
      <c r="A4024">
        <v>-255.6981396894509</v>
      </c>
      <c r="B4024">
        <v>-10.808428853895739</v>
      </c>
      <c r="C4024">
        <v>0.65358424838203055</v>
      </c>
    </row>
    <row r="4025" spans="1:3" x14ac:dyDescent="0.25">
      <c r="A4025">
        <v>-255.6981396894509</v>
      </c>
      <c r="B4025">
        <v>-10.808428853895739</v>
      </c>
      <c r="C4025">
        <v>0.65358424838203055</v>
      </c>
    </row>
    <row r="4026" spans="1:3" x14ac:dyDescent="0.25">
      <c r="A4026">
        <v>-237.1703329996073</v>
      </c>
      <c r="B4026">
        <v>-9.8647064955257644</v>
      </c>
      <c r="C4026">
        <v>0.64902637129844842</v>
      </c>
    </row>
    <row r="4027" spans="1:3" x14ac:dyDescent="0.25">
      <c r="A4027">
        <v>-237.1703329996073</v>
      </c>
      <c r="B4027">
        <v>-9.8647064955257644</v>
      </c>
      <c r="C4027">
        <v>0.64902637129844842</v>
      </c>
    </row>
    <row r="4028" spans="1:3" x14ac:dyDescent="0.25">
      <c r="A4028">
        <v>-237.1703329996073</v>
      </c>
      <c r="B4028">
        <v>-9.8647064955257644</v>
      </c>
      <c r="C4028">
        <v>0.64902637129844842</v>
      </c>
    </row>
    <row r="4029" spans="1:3" x14ac:dyDescent="0.25">
      <c r="A4029">
        <v>-226.0137883647684</v>
      </c>
      <c r="B4029">
        <v>-9.2730069386429115</v>
      </c>
      <c r="C4029">
        <v>0.64632816377342706</v>
      </c>
    </row>
    <row r="4030" spans="1:3" x14ac:dyDescent="0.25">
      <c r="A4030">
        <v>-226.0137883647684</v>
      </c>
      <c r="B4030">
        <v>-9.2730069386429115</v>
      </c>
      <c r="C4030">
        <v>0.64632816377342706</v>
      </c>
    </row>
    <row r="4031" spans="1:3" x14ac:dyDescent="0.25">
      <c r="A4031">
        <v>-215.62510856915131</v>
      </c>
      <c r="B4031">
        <v>-8.7384999850286196</v>
      </c>
      <c r="C4031">
        <v>0.64413094110537372</v>
      </c>
    </row>
    <row r="4032" spans="1:3" x14ac:dyDescent="0.25">
      <c r="A4032">
        <v>-215.62510856915131</v>
      </c>
      <c r="B4032">
        <v>-8.7384999850286196</v>
      </c>
      <c r="C4032">
        <v>0.64413094110537372</v>
      </c>
    </row>
    <row r="4033" spans="1:3" x14ac:dyDescent="0.25">
      <c r="A4033">
        <v>-215.62510856915131</v>
      </c>
      <c r="B4033">
        <v>-8.7384999850286196</v>
      </c>
      <c r="C4033">
        <v>0.64413094110537372</v>
      </c>
    </row>
    <row r="4034" spans="1:3" x14ac:dyDescent="0.25">
      <c r="A4034">
        <v>-205.62892229432401</v>
      </c>
      <c r="B4034">
        <v>-8.2425879488328526</v>
      </c>
      <c r="C4034">
        <v>0.64234109549892693</v>
      </c>
    </row>
    <row r="4035" spans="1:3" x14ac:dyDescent="0.25">
      <c r="A4035">
        <v>-205.62892229432401</v>
      </c>
      <c r="B4035">
        <v>-8.2425879488328526</v>
      </c>
      <c r="C4035">
        <v>0.64234109549892693</v>
      </c>
    </row>
    <row r="4036" spans="1:3" x14ac:dyDescent="0.25">
      <c r="A4036">
        <v>-205.62892229432401</v>
      </c>
      <c r="B4036">
        <v>-8.2425879488328526</v>
      </c>
      <c r="C4036">
        <v>0.64234109549892693</v>
      </c>
    </row>
    <row r="4037" spans="1:3" x14ac:dyDescent="0.25">
      <c r="A4037">
        <v>-205.62892229432401</v>
      </c>
      <c r="B4037">
        <v>-8.2425879488328526</v>
      </c>
      <c r="C4037">
        <v>0.64234109549892693</v>
      </c>
    </row>
    <row r="4038" spans="1:3" x14ac:dyDescent="0.25">
      <c r="A4038">
        <v>-196.05479220276931</v>
      </c>
      <c r="B4038">
        <v>-7.7835772670202523</v>
      </c>
      <c r="C4038">
        <v>0.64085644587821344</v>
      </c>
    </row>
    <row r="4039" spans="1:3" x14ac:dyDescent="0.25">
      <c r="A4039">
        <v>-196.05479220276931</v>
      </c>
      <c r="B4039">
        <v>-7.7835772670202523</v>
      </c>
      <c r="C4039">
        <v>0.64085644587821344</v>
      </c>
    </row>
    <row r="4040" spans="1:3" x14ac:dyDescent="0.25">
      <c r="A4040">
        <v>-196.05479220276931</v>
      </c>
      <c r="B4040">
        <v>-7.7835772670202523</v>
      </c>
      <c r="C4040">
        <v>0.64085644587821344</v>
      </c>
    </row>
    <row r="4041" spans="1:3" x14ac:dyDescent="0.25">
      <c r="A4041">
        <v>-186.85908837286331</v>
      </c>
      <c r="B4041">
        <v>-7.3576438128180124</v>
      </c>
      <c r="C4041">
        <v>0.63970538735376259</v>
      </c>
    </row>
    <row r="4042" spans="1:3" x14ac:dyDescent="0.25">
      <c r="A4042">
        <v>-186.85908837286331</v>
      </c>
      <c r="B4042">
        <v>-7.3576438128180124</v>
      </c>
      <c r="C4042">
        <v>0.63970538735376259</v>
      </c>
    </row>
    <row r="4043" spans="1:3" x14ac:dyDescent="0.25">
      <c r="A4043">
        <v>-186.85908837286331</v>
      </c>
      <c r="B4043">
        <v>-7.3576438128180124</v>
      </c>
      <c r="C4043">
        <v>0.63970538735376259</v>
      </c>
    </row>
    <row r="4044" spans="1:3" x14ac:dyDescent="0.25">
      <c r="A4044">
        <v>-178.06164509434751</v>
      </c>
      <c r="B4044">
        <v>-6.9632369171592901</v>
      </c>
      <c r="C4044">
        <v>0.6388378529480927</v>
      </c>
    </row>
    <row r="4045" spans="1:3" x14ac:dyDescent="0.25">
      <c r="A4045">
        <v>-178.06164509434751</v>
      </c>
      <c r="B4045">
        <v>-6.9632369171592901</v>
      </c>
      <c r="C4045">
        <v>0.6388378529480927</v>
      </c>
    </row>
    <row r="4046" spans="1:3" x14ac:dyDescent="0.25">
      <c r="A4046">
        <v>-178.06164509434751</v>
      </c>
      <c r="B4046">
        <v>-6.9632369171592901</v>
      </c>
      <c r="C4046">
        <v>0.6388378529480927</v>
      </c>
    </row>
    <row r="4047" spans="1:3" x14ac:dyDescent="0.25">
      <c r="A4047">
        <v>-178.06164509434751</v>
      </c>
      <c r="B4047">
        <v>-6.9632369171592901</v>
      </c>
      <c r="C4047">
        <v>0.6388378529480927</v>
      </c>
    </row>
    <row r="4048" spans="1:3" x14ac:dyDescent="0.25">
      <c r="A4048">
        <v>-178.06164509434751</v>
      </c>
      <c r="B4048">
        <v>-6.9632369171592901</v>
      </c>
      <c r="C4048">
        <v>0.6388378529480927</v>
      </c>
    </row>
    <row r="4049" spans="1:3" x14ac:dyDescent="0.25">
      <c r="A4049">
        <v>-169.58883063594831</v>
      </c>
      <c r="B4049">
        <v>-6.5960486765350073</v>
      </c>
      <c r="C4049">
        <v>0.63830606574183135</v>
      </c>
    </row>
    <row r="4050" spans="1:3" x14ac:dyDescent="0.25">
      <c r="A4050">
        <v>-169.58883063594831</v>
      </c>
      <c r="B4050">
        <v>-6.5960486765350073</v>
      </c>
      <c r="C4050">
        <v>0.63830606574183135</v>
      </c>
    </row>
    <row r="4051" spans="1:3" x14ac:dyDescent="0.25">
      <c r="A4051">
        <v>-169.58883063594831</v>
      </c>
      <c r="B4051">
        <v>-6.5960486765350073</v>
      </c>
      <c r="C4051">
        <v>0.63830606574183135</v>
      </c>
    </row>
    <row r="4052" spans="1:3" x14ac:dyDescent="0.25">
      <c r="A4052">
        <v>203.32740598946489</v>
      </c>
      <c r="B4052">
        <v>430.19970100504662</v>
      </c>
      <c r="C4052">
        <v>-3.644787650080819</v>
      </c>
    </row>
    <row r="4053" spans="1:3" x14ac:dyDescent="0.25">
      <c r="A4053">
        <v>823.17471078235542</v>
      </c>
      <c r="B4053">
        <v>816.45653131660322</v>
      </c>
      <c r="C4053">
        <v>-19.386099386012908</v>
      </c>
    </row>
    <row r="4054" spans="1:3" x14ac:dyDescent="0.25">
      <c r="A4054">
        <v>744.01664738312866</v>
      </c>
      <c r="B4054">
        <v>735.29272084139097</v>
      </c>
      <c r="C4054">
        <v>-17.46015714806266</v>
      </c>
    </row>
    <row r="4055" spans="1:3" x14ac:dyDescent="0.25">
      <c r="A4055">
        <v>744.01664738312866</v>
      </c>
      <c r="B4055">
        <v>735.29272084139097</v>
      </c>
      <c r="C4055">
        <v>-17.46015714806266</v>
      </c>
    </row>
    <row r="4056" spans="1:3" x14ac:dyDescent="0.25">
      <c r="A4056">
        <v>-1587.8615858285459</v>
      </c>
      <c r="B4056">
        <v>-1554.5332075241411</v>
      </c>
      <c r="C4056">
        <v>43.000533331365951</v>
      </c>
    </row>
    <row r="4057" spans="1:3" x14ac:dyDescent="0.25">
      <c r="A4057">
        <v>-1587.8615858285459</v>
      </c>
      <c r="B4057">
        <v>-1554.5332075241411</v>
      </c>
      <c r="C4057">
        <v>43.000533331365951</v>
      </c>
    </row>
    <row r="4058" spans="1:3" x14ac:dyDescent="0.25">
      <c r="A4058">
        <v>-1587.8615858285459</v>
      </c>
      <c r="B4058">
        <v>-1554.5332075241411</v>
      </c>
      <c r="C4058">
        <v>43.000533331365951</v>
      </c>
    </row>
    <row r="4059" spans="1:3" x14ac:dyDescent="0.25">
      <c r="A4059">
        <v>-1587.8615858285459</v>
      </c>
      <c r="B4059">
        <v>-1554.5332075241411</v>
      </c>
      <c r="C4059">
        <v>43.000533331365951</v>
      </c>
    </row>
    <row r="4060" spans="1:3" x14ac:dyDescent="0.25">
      <c r="A4060">
        <v>36.837176818863178</v>
      </c>
      <c r="B4060">
        <v>-0.53545622034418539</v>
      </c>
      <c r="C4060">
        <v>1.955824674128952</v>
      </c>
    </row>
    <row r="4061" spans="1:3" x14ac:dyDescent="0.25">
      <c r="A4061">
        <v>36.837176818863178</v>
      </c>
      <c r="B4061">
        <v>-0.53545622034418539</v>
      </c>
      <c r="C4061">
        <v>1.955824674128952</v>
      </c>
    </row>
    <row r="4062" spans="1:3" x14ac:dyDescent="0.25">
      <c r="A4062">
        <v>36.837176818863178</v>
      </c>
      <c r="B4062">
        <v>-0.53545622034418539</v>
      </c>
      <c r="C4062">
        <v>1.955824674128952</v>
      </c>
    </row>
    <row r="4063" spans="1:3" x14ac:dyDescent="0.25">
      <c r="A4063">
        <v>36.837176818863178</v>
      </c>
      <c r="B4063">
        <v>-0.53545622034418539</v>
      </c>
      <c r="C4063">
        <v>1.955824674128952</v>
      </c>
    </row>
    <row r="4064" spans="1:3" x14ac:dyDescent="0.25">
      <c r="A4064">
        <v>36.837176818863178</v>
      </c>
      <c r="B4064">
        <v>-0.53545622034418539</v>
      </c>
      <c r="C4064">
        <v>1.955824674128952</v>
      </c>
    </row>
    <row r="4065" spans="1:3" x14ac:dyDescent="0.25">
      <c r="A4065">
        <v>193.41327428850201</v>
      </c>
      <c r="B4065">
        <v>1.8521790406470111</v>
      </c>
      <c r="C4065">
        <v>2.8974770131898828</v>
      </c>
    </row>
    <row r="4066" spans="1:3" x14ac:dyDescent="0.25">
      <c r="A4066">
        <v>193.41327428850201</v>
      </c>
      <c r="B4066">
        <v>1.8521790406470111</v>
      </c>
      <c r="C4066">
        <v>2.8974770131898828</v>
      </c>
    </row>
    <row r="4067" spans="1:3" x14ac:dyDescent="0.25">
      <c r="A4067">
        <v>192.55785520185779</v>
      </c>
      <c r="B4067">
        <v>2.0930975008618828</v>
      </c>
      <c r="C4067">
        <v>2.9659903742510521</v>
      </c>
    </row>
    <row r="4068" spans="1:3" x14ac:dyDescent="0.25">
      <c r="A4068">
        <v>192.55785520185779</v>
      </c>
      <c r="B4068">
        <v>2.0930975008618828</v>
      </c>
      <c r="C4068">
        <v>2.9659903742510521</v>
      </c>
    </row>
    <row r="4069" spans="1:3" x14ac:dyDescent="0.25">
      <c r="A4069">
        <v>192.55785520185779</v>
      </c>
      <c r="B4069">
        <v>2.0930975008618828</v>
      </c>
      <c r="C4069">
        <v>2.9659903742510521</v>
      </c>
    </row>
    <row r="4070" spans="1:3" x14ac:dyDescent="0.25">
      <c r="A4070">
        <v>192.55785520185779</v>
      </c>
      <c r="B4070">
        <v>2.0930975008618828</v>
      </c>
      <c r="C4070">
        <v>2.9659903742510521</v>
      </c>
    </row>
    <row r="4071" spans="1:3" x14ac:dyDescent="0.25">
      <c r="A4071">
        <v>192.55785520185779</v>
      </c>
      <c r="B4071">
        <v>2.0930975008618828</v>
      </c>
      <c r="C4071">
        <v>2.9659903742510521</v>
      </c>
    </row>
    <row r="4072" spans="1:3" x14ac:dyDescent="0.25">
      <c r="A4072">
        <v>171.90482885489359</v>
      </c>
      <c r="B4072">
        <v>2.0122106054723949</v>
      </c>
      <c r="C4072">
        <v>3.0186205963973931</v>
      </c>
    </row>
    <row r="4073" spans="1:3" x14ac:dyDescent="0.25">
      <c r="A4073">
        <v>171.90482885489359</v>
      </c>
      <c r="B4073">
        <v>2.0122106054723949</v>
      </c>
      <c r="C4073">
        <v>3.0186205963973931</v>
      </c>
    </row>
    <row r="4074" spans="1:3" x14ac:dyDescent="0.25">
      <c r="A4074">
        <v>171.90482885489359</v>
      </c>
      <c r="B4074">
        <v>2.0122106054723949</v>
      </c>
      <c r="C4074">
        <v>3.0186205963973931</v>
      </c>
    </row>
    <row r="4075" spans="1:3" x14ac:dyDescent="0.25">
      <c r="A4075">
        <v>171.90482885489359</v>
      </c>
      <c r="B4075">
        <v>2.0122106054723949</v>
      </c>
      <c r="C4075">
        <v>3.0186205963973931</v>
      </c>
    </row>
    <row r="4076" spans="1:3" x14ac:dyDescent="0.25">
      <c r="A4076">
        <v>150.85975600667661</v>
      </c>
      <c r="B4076">
        <v>1.8677768760393021</v>
      </c>
      <c r="C4076">
        <v>3.0725627319223729</v>
      </c>
    </row>
    <row r="4077" spans="1:3" x14ac:dyDescent="0.25">
      <c r="A4077">
        <v>150.85975600667661</v>
      </c>
      <c r="B4077">
        <v>1.8677768760393021</v>
      </c>
      <c r="C4077">
        <v>3.0725627319223729</v>
      </c>
    </row>
    <row r="4078" spans="1:3" x14ac:dyDescent="0.25">
      <c r="A4078">
        <v>150.85975600667661</v>
      </c>
      <c r="B4078">
        <v>1.8677768760393021</v>
      </c>
      <c r="C4078">
        <v>3.0725627319223729</v>
      </c>
    </row>
    <row r="4079" spans="1:3" x14ac:dyDescent="0.25">
      <c r="A4079">
        <v>131.84369714269741</v>
      </c>
      <c r="B4079">
        <v>1.707522997759013</v>
      </c>
      <c r="C4079">
        <v>3.1285774908682038</v>
      </c>
    </row>
    <row r="4080" spans="1:3" x14ac:dyDescent="0.25">
      <c r="A4080">
        <v>131.84369714269741</v>
      </c>
      <c r="B4080">
        <v>1.707522997759013</v>
      </c>
      <c r="C4080">
        <v>3.1285774908682038</v>
      </c>
    </row>
    <row r="4081" spans="1:3" x14ac:dyDescent="0.25">
      <c r="A4081">
        <v>131.84369714269741</v>
      </c>
      <c r="B4081">
        <v>1.707522997759013</v>
      </c>
      <c r="C4081">
        <v>3.1285774908682038</v>
      </c>
    </row>
    <row r="4082" spans="1:3" x14ac:dyDescent="0.25">
      <c r="A4082">
        <v>115.22618922835269</v>
      </c>
      <c r="B4082">
        <v>1.5499579221790349</v>
      </c>
      <c r="C4082">
        <v>3.188016786498387</v>
      </c>
    </row>
    <row r="4083" spans="1:3" x14ac:dyDescent="0.25">
      <c r="A4083">
        <v>115.22618922835269</v>
      </c>
      <c r="B4083">
        <v>1.5499579221790349</v>
      </c>
      <c r="C4083">
        <v>3.188016786498387</v>
      </c>
    </row>
    <row r="4084" spans="1:3" x14ac:dyDescent="0.25">
      <c r="A4084">
        <v>115.22618922835269</v>
      </c>
      <c r="B4084">
        <v>1.5499579221790349</v>
      </c>
      <c r="C4084">
        <v>3.188016786498387</v>
      </c>
    </row>
    <row r="4085" spans="1:3" x14ac:dyDescent="0.25">
      <c r="A4085">
        <v>100.62858459437101</v>
      </c>
      <c r="B4085">
        <v>1.3985478592092571</v>
      </c>
      <c r="C4085">
        <v>3.2497475690021038</v>
      </c>
    </row>
    <row r="4086" spans="1:3" x14ac:dyDescent="0.25">
      <c r="A4086">
        <v>100.62858459437101</v>
      </c>
      <c r="B4086">
        <v>1.3985478592092571</v>
      </c>
      <c r="C4086">
        <v>3.2497475690021038</v>
      </c>
    </row>
    <row r="4087" spans="1:3" x14ac:dyDescent="0.25">
      <c r="A4087">
        <v>87.917327274242339</v>
      </c>
      <c r="B4087">
        <v>1.258927032931233</v>
      </c>
      <c r="C4087">
        <v>3.3142247759809331</v>
      </c>
    </row>
    <row r="4088" spans="1:3" x14ac:dyDescent="0.25">
      <c r="A4088">
        <v>87.917327274242339</v>
      </c>
      <c r="B4088">
        <v>1.258927032931233</v>
      </c>
      <c r="C4088">
        <v>3.3142247759809331</v>
      </c>
    </row>
    <row r="4089" spans="1:3" x14ac:dyDescent="0.25">
      <c r="A4089">
        <v>87.917327274242339</v>
      </c>
      <c r="B4089">
        <v>1.258927032931233</v>
      </c>
      <c r="C4089">
        <v>3.3142247759809331</v>
      </c>
    </row>
    <row r="4090" spans="1:3" x14ac:dyDescent="0.25">
      <c r="A4090">
        <v>87.917327274242339</v>
      </c>
      <c r="B4090">
        <v>1.258927032931233</v>
      </c>
      <c r="C4090">
        <v>3.3142247759809331</v>
      </c>
    </row>
    <row r="4091" spans="1:3" x14ac:dyDescent="0.25">
      <c r="A4091">
        <v>338.52745968824308</v>
      </c>
      <c r="B4091">
        <v>389.94816122867059</v>
      </c>
      <c r="C4091">
        <v>-11.00219450404196</v>
      </c>
    </row>
    <row r="4092" spans="1:3" x14ac:dyDescent="0.25">
      <c r="A4092">
        <v>304.97884921530022</v>
      </c>
      <c r="B4092">
        <v>350.97087995581347</v>
      </c>
      <c r="C4092">
        <v>-9.9036788238048121</v>
      </c>
    </row>
    <row r="4093" spans="1:3" x14ac:dyDescent="0.25">
      <c r="A4093">
        <v>304.97884921530022</v>
      </c>
      <c r="B4093">
        <v>350.97087995581347</v>
      </c>
      <c r="C4093">
        <v>-9.9036788238048121</v>
      </c>
    </row>
    <row r="4094" spans="1:3" x14ac:dyDescent="0.25">
      <c r="A4094">
        <v>6661.92180329844</v>
      </c>
      <c r="B4094">
        <v>11275.91177416217</v>
      </c>
      <c r="C4094">
        <v>-33.695939602695788</v>
      </c>
    </row>
    <row r="4095" spans="1:3" x14ac:dyDescent="0.25">
      <c r="A4095">
        <v>6661.92180329844</v>
      </c>
      <c r="B4095">
        <v>11275.91177416217</v>
      </c>
      <c r="C4095">
        <v>-33.695939602695788</v>
      </c>
    </row>
    <row r="4096" spans="1:3" x14ac:dyDescent="0.25">
      <c r="A4096">
        <v>6661.92180329844</v>
      </c>
      <c r="B4096">
        <v>11275.91177416217</v>
      </c>
      <c r="C4096">
        <v>-33.695939602695788</v>
      </c>
    </row>
    <row r="4097" spans="1:3" x14ac:dyDescent="0.25">
      <c r="A4097">
        <v>268.97026163887642</v>
      </c>
      <c r="B4097">
        <v>11.851465154753161</v>
      </c>
      <c r="C4097">
        <v>-0.93322364632162524</v>
      </c>
    </row>
    <row r="4098" spans="1:3" x14ac:dyDescent="0.25">
      <c r="A4098">
        <v>268.97026163887642</v>
      </c>
      <c r="B4098">
        <v>11.851465154753161</v>
      </c>
      <c r="C4098">
        <v>-0.93322364632162524</v>
      </c>
    </row>
    <row r="4099" spans="1:3" x14ac:dyDescent="0.25">
      <c r="A4099">
        <v>70.677968273294937</v>
      </c>
      <c r="B4099">
        <v>4.2231743991422102</v>
      </c>
      <c r="C4099">
        <v>-0.1450854606588193</v>
      </c>
    </row>
    <row r="4100" spans="1:3" x14ac:dyDescent="0.25">
      <c r="A4100">
        <v>70.677968273294937</v>
      </c>
      <c r="B4100">
        <v>4.2231743991422102</v>
      </c>
      <c r="C4100">
        <v>-0.1450854606588193</v>
      </c>
    </row>
    <row r="4101" spans="1:3" x14ac:dyDescent="0.25">
      <c r="A4101">
        <v>70.677968273294937</v>
      </c>
      <c r="B4101">
        <v>4.2231743991422102</v>
      </c>
      <c r="C4101">
        <v>-0.1450854606588193</v>
      </c>
    </row>
    <row r="4102" spans="1:3" x14ac:dyDescent="0.25">
      <c r="A4102">
        <v>63.047399807174642</v>
      </c>
      <c r="B4102">
        <v>3.873504376898115</v>
      </c>
      <c r="C4102">
        <v>-0.13602462997102749</v>
      </c>
    </row>
    <row r="4103" spans="1:3" x14ac:dyDescent="0.25">
      <c r="A4103">
        <v>63.047399807174642</v>
      </c>
      <c r="B4103">
        <v>3.873504376898115</v>
      </c>
      <c r="C4103">
        <v>-0.13602462997102749</v>
      </c>
    </row>
    <row r="4104" spans="1:3" x14ac:dyDescent="0.25">
      <c r="A4104">
        <v>63.047399807174642</v>
      </c>
      <c r="B4104">
        <v>3.873504376898115</v>
      </c>
      <c r="C4104">
        <v>-0.13602462997102749</v>
      </c>
    </row>
    <row r="4105" spans="1:3" x14ac:dyDescent="0.25">
      <c r="A4105">
        <v>61.441700509785321</v>
      </c>
      <c r="B4105">
        <v>3.791762865854611</v>
      </c>
      <c r="C4105">
        <v>-0.13554604549218641</v>
      </c>
    </row>
    <row r="4106" spans="1:3" x14ac:dyDescent="0.25">
      <c r="A4106">
        <v>61.441700509785321</v>
      </c>
      <c r="B4106">
        <v>3.791762865854611</v>
      </c>
      <c r="C4106">
        <v>-0.13554604549218641</v>
      </c>
    </row>
    <row r="4107" spans="1:3" x14ac:dyDescent="0.25">
      <c r="A4107">
        <v>60.059261300845378</v>
      </c>
      <c r="B4107">
        <v>3.7212679661823769</v>
      </c>
      <c r="C4107">
        <v>-0.13533503268545019</v>
      </c>
    </row>
    <row r="4108" spans="1:3" x14ac:dyDescent="0.25">
      <c r="A4108">
        <v>60.059261300845378</v>
      </c>
      <c r="B4108">
        <v>3.7212679661823769</v>
      </c>
      <c r="C4108">
        <v>-0.13533503268545019</v>
      </c>
    </row>
    <row r="4109" spans="1:3" x14ac:dyDescent="0.25">
      <c r="A4109">
        <v>60.059261300845378</v>
      </c>
      <c r="B4109">
        <v>3.7212679661823769</v>
      </c>
      <c r="C4109">
        <v>-0.13533503268545019</v>
      </c>
    </row>
    <row r="4110" spans="1:3" x14ac:dyDescent="0.25">
      <c r="A4110">
        <v>58.708605823190737</v>
      </c>
      <c r="B4110">
        <v>3.6533563821928499</v>
      </c>
      <c r="C4110">
        <v>-0.13513601117331731</v>
      </c>
    </row>
    <row r="4111" spans="1:3" x14ac:dyDescent="0.25">
      <c r="A4111">
        <v>58.708605823190737</v>
      </c>
      <c r="B4111">
        <v>3.6533563821928499</v>
      </c>
      <c r="C4111">
        <v>-0.13513601117331731</v>
      </c>
    </row>
    <row r="4112" spans="1:3" x14ac:dyDescent="0.25">
      <c r="A4112">
        <v>58.708605823190737</v>
      </c>
      <c r="B4112">
        <v>3.6533563821928499</v>
      </c>
      <c r="C4112">
        <v>-0.13513601117331731</v>
      </c>
    </row>
    <row r="4113" spans="1:3" x14ac:dyDescent="0.25">
      <c r="A4113">
        <v>57.404755967131543</v>
      </c>
      <c r="B4113">
        <v>3.5883252246418409</v>
      </c>
      <c r="C4113">
        <v>-0.13497761430698979</v>
      </c>
    </row>
    <row r="4114" spans="1:3" x14ac:dyDescent="0.25">
      <c r="A4114">
        <v>55.330644958068483</v>
      </c>
      <c r="B4114">
        <v>3.5254476770923708</v>
      </c>
      <c r="C4114">
        <v>-0.1348183573285047</v>
      </c>
    </row>
    <row r="4115" spans="1:3" x14ac:dyDescent="0.25">
      <c r="A4115">
        <v>55.330644958068483</v>
      </c>
      <c r="B4115">
        <v>3.5254476770923708</v>
      </c>
      <c r="C4115">
        <v>-0.1348183573285047</v>
      </c>
    </row>
    <row r="4116" spans="1:3" x14ac:dyDescent="0.25">
      <c r="A4116">
        <v>55.330644958068483</v>
      </c>
      <c r="B4116">
        <v>3.5254476770923708</v>
      </c>
      <c r="C4116">
        <v>-0.1348183573285047</v>
      </c>
    </row>
    <row r="4117" spans="1:3" x14ac:dyDescent="0.25">
      <c r="A4117">
        <v>55.330644958068483</v>
      </c>
      <c r="B4117">
        <v>3.5254476770923708</v>
      </c>
      <c r="C4117">
        <v>-0.1348183573285047</v>
      </c>
    </row>
    <row r="4118" spans="1:3" x14ac:dyDescent="0.25">
      <c r="A4118">
        <v>-305.51533577373749</v>
      </c>
      <c r="B4118">
        <v>-532.66071991422302</v>
      </c>
      <c r="C4118">
        <v>-3.4627233897355278</v>
      </c>
    </row>
    <row r="4119" spans="1:3" x14ac:dyDescent="0.25">
      <c r="A4119">
        <v>-378.39098787230643</v>
      </c>
      <c r="B4119">
        <v>-561.62068887023099</v>
      </c>
      <c r="C4119">
        <v>-5.5740379817486509</v>
      </c>
    </row>
    <row r="4120" spans="1:3" x14ac:dyDescent="0.25">
      <c r="A4120">
        <v>2414.7260986026581</v>
      </c>
      <c r="B4120">
        <v>3096.8793407744429</v>
      </c>
      <c r="C4120">
        <v>28.292701317848969</v>
      </c>
    </row>
    <row r="4121" spans="1:3" x14ac:dyDescent="0.25">
      <c r="A4121">
        <v>2414.7260986026581</v>
      </c>
      <c r="B4121">
        <v>3096.8793407744429</v>
      </c>
      <c r="C4121">
        <v>28.292701317848969</v>
      </c>
    </row>
    <row r="4122" spans="1:3" x14ac:dyDescent="0.25">
      <c r="A4122">
        <v>2414.7260986026581</v>
      </c>
      <c r="B4122">
        <v>3096.8793407744429</v>
      </c>
      <c r="C4122">
        <v>28.292701317848969</v>
      </c>
    </row>
    <row r="4123" spans="1:3" x14ac:dyDescent="0.25">
      <c r="A4123">
        <v>2414.7260986026581</v>
      </c>
      <c r="B4123">
        <v>3096.8793407744429</v>
      </c>
      <c r="C4123">
        <v>28.292701317848969</v>
      </c>
    </row>
    <row r="4124" spans="1:3" x14ac:dyDescent="0.25">
      <c r="A4124">
        <v>135.55875046085151</v>
      </c>
      <c r="B4124">
        <v>5.0909643699355058</v>
      </c>
      <c r="C4124">
        <v>-0.47117247805384382</v>
      </c>
    </row>
    <row r="4125" spans="1:3" x14ac:dyDescent="0.25">
      <c r="A4125">
        <v>135.55875046085151</v>
      </c>
      <c r="B4125">
        <v>5.0909643699355058</v>
      </c>
      <c r="C4125">
        <v>-0.47117247805384382</v>
      </c>
    </row>
    <row r="4126" spans="1:3" x14ac:dyDescent="0.25">
      <c r="A4126">
        <v>135.55875046085151</v>
      </c>
      <c r="B4126">
        <v>5.0909643699355058</v>
      </c>
      <c r="C4126">
        <v>-0.47117247805384382</v>
      </c>
    </row>
    <row r="4127" spans="1:3" x14ac:dyDescent="0.25">
      <c r="A4127">
        <v>135.55875046085151</v>
      </c>
      <c r="B4127">
        <v>5.0909643699355058</v>
      </c>
      <c r="C4127">
        <v>-0.47117247805384382</v>
      </c>
    </row>
    <row r="4128" spans="1:3" x14ac:dyDescent="0.25">
      <c r="A4128">
        <v>135.55875046085151</v>
      </c>
      <c r="B4128">
        <v>5.0909643699355058</v>
      </c>
      <c r="C4128">
        <v>-0.47117247805384382</v>
      </c>
    </row>
    <row r="4129" spans="1:3" x14ac:dyDescent="0.25">
      <c r="A4129">
        <v>36.619527442070208</v>
      </c>
      <c r="B4129">
        <v>2.6741942341610172</v>
      </c>
      <c r="C4129">
        <v>-9.4756963463001789E-2</v>
      </c>
    </row>
    <row r="4130" spans="1:3" x14ac:dyDescent="0.25">
      <c r="A4130">
        <v>36.619527442070208</v>
      </c>
      <c r="B4130">
        <v>2.6741942341610172</v>
      </c>
      <c r="C4130">
        <v>-9.4756963463001789E-2</v>
      </c>
    </row>
    <row r="4131" spans="1:3" x14ac:dyDescent="0.25">
      <c r="A4131">
        <v>31.585430042092561</v>
      </c>
      <c r="B4131">
        <v>2.5201197675723681</v>
      </c>
      <c r="C4131">
        <v>-8.7884428972413428E-2</v>
      </c>
    </row>
    <row r="4132" spans="1:3" x14ac:dyDescent="0.25">
      <c r="A4132">
        <v>31.585430042092561</v>
      </c>
      <c r="B4132">
        <v>2.5201197675723681</v>
      </c>
      <c r="C4132">
        <v>-8.7884428972413428E-2</v>
      </c>
    </row>
    <row r="4133" spans="1:3" x14ac:dyDescent="0.25">
      <c r="A4133">
        <v>31.585430042092561</v>
      </c>
      <c r="B4133">
        <v>2.5201197675723681</v>
      </c>
      <c r="C4133">
        <v>-8.7884428972413428E-2</v>
      </c>
    </row>
    <row r="4134" spans="1:3" x14ac:dyDescent="0.25">
      <c r="A4134">
        <v>31.585430042092561</v>
      </c>
      <c r="B4134">
        <v>2.5201197675723681</v>
      </c>
      <c r="C4134">
        <v>-8.7884428972413428E-2</v>
      </c>
    </row>
    <row r="4135" spans="1:3" x14ac:dyDescent="0.25">
      <c r="A4135">
        <v>31.585430042092561</v>
      </c>
      <c r="B4135">
        <v>2.5201197675723681</v>
      </c>
      <c r="C4135">
        <v>-8.7884428972413428E-2</v>
      </c>
    </row>
    <row r="4136" spans="1:3" x14ac:dyDescent="0.25">
      <c r="A4136">
        <v>30.528957328840761</v>
      </c>
      <c r="B4136">
        <v>2.486867572509373</v>
      </c>
      <c r="C4136">
        <v>-8.7957490151896314E-2</v>
      </c>
    </row>
    <row r="4137" spans="1:3" x14ac:dyDescent="0.25">
      <c r="A4137">
        <v>30.528957328840761</v>
      </c>
      <c r="B4137">
        <v>2.486867572509373</v>
      </c>
      <c r="C4137">
        <v>-8.7957490151896314E-2</v>
      </c>
    </row>
    <row r="4138" spans="1:3" x14ac:dyDescent="0.25">
      <c r="A4138">
        <v>30.528957328840761</v>
      </c>
      <c r="B4138">
        <v>2.486867572509373</v>
      </c>
      <c r="C4138">
        <v>-8.7957490151896314E-2</v>
      </c>
    </row>
    <row r="4139" spans="1:3" x14ac:dyDescent="0.25">
      <c r="A4139">
        <v>30.528957328840761</v>
      </c>
      <c r="B4139">
        <v>2.486867572509373</v>
      </c>
      <c r="C4139">
        <v>-8.7957490151896314E-2</v>
      </c>
    </row>
    <row r="4140" spans="1:3" x14ac:dyDescent="0.25">
      <c r="A4140">
        <v>29.689902895082071</v>
      </c>
      <c r="B4140">
        <v>2.459366848196638</v>
      </c>
      <c r="C4140">
        <v>-8.8243736233993758E-2</v>
      </c>
    </row>
    <row r="4141" spans="1:3" x14ac:dyDescent="0.25">
      <c r="A4141">
        <v>29.689902895082071</v>
      </c>
      <c r="B4141">
        <v>2.459366848196638</v>
      </c>
      <c r="C4141">
        <v>-8.8243736233993758E-2</v>
      </c>
    </row>
    <row r="4142" spans="1:3" x14ac:dyDescent="0.25">
      <c r="A4142">
        <v>29.689902895082071</v>
      </c>
      <c r="B4142">
        <v>2.459366848196638</v>
      </c>
      <c r="C4142">
        <v>-8.8243736233993758E-2</v>
      </c>
    </row>
    <row r="4143" spans="1:3" x14ac:dyDescent="0.25">
      <c r="A4143">
        <v>29.689902895082071</v>
      </c>
      <c r="B4143">
        <v>2.459366848196638</v>
      </c>
      <c r="C4143">
        <v>-8.8243736233993758E-2</v>
      </c>
    </row>
    <row r="4144" spans="1:3" x14ac:dyDescent="0.25">
      <c r="A4144">
        <v>28.929045341511689</v>
      </c>
      <c r="B4144">
        <v>2.4340970952121128</v>
      </c>
      <c r="C4144">
        <v>-8.8677831677008934E-2</v>
      </c>
    </row>
    <row r="4145" spans="1:3" x14ac:dyDescent="0.25">
      <c r="A4145">
        <v>28.929045341511689</v>
      </c>
      <c r="B4145">
        <v>2.4340970952121128</v>
      </c>
      <c r="C4145">
        <v>-8.8677831677008934E-2</v>
      </c>
    </row>
    <row r="4146" spans="1:3" x14ac:dyDescent="0.25">
      <c r="A4146">
        <v>28.929045341511689</v>
      </c>
      <c r="B4146">
        <v>2.4340970952121128</v>
      </c>
      <c r="C4146">
        <v>-8.8677831677008934E-2</v>
      </c>
    </row>
    <row r="4147" spans="1:3" x14ac:dyDescent="0.25">
      <c r="A4147">
        <v>28.929045341511689</v>
      </c>
      <c r="B4147">
        <v>2.4340970952121128</v>
      </c>
      <c r="C4147">
        <v>-8.8677831677008934E-2</v>
      </c>
    </row>
    <row r="4148" spans="1:3" x14ac:dyDescent="0.25">
      <c r="A4148">
        <v>28.929045341511689</v>
      </c>
      <c r="B4148">
        <v>2.4340970952121128</v>
      </c>
      <c r="C4148">
        <v>-8.8677831677008934E-2</v>
      </c>
    </row>
    <row r="4149" spans="1:3" x14ac:dyDescent="0.25">
      <c r="A4149">
        <v>28.179390959183738</v>
      </c>
      <c r="B4149">
        <v>2.4095976874763179</v>
      </c>
      <c r="C4149">
        <v>-8.9079424102841129E-2</v>
      </c>
    </row>
    <row r="4150" spans="1:3" x14ac:dyDescent="0.25">
      <c r="A4150">
        <v>28.179390959183738</v>
      </c>
      <c r="B4150">
        <v>2.4095976874763179</v>
      </c>
      <c r="C4150">
        <v>-8.9079424102841129E-2</v>
      </c>
    </row>
    <row r="4151" spans="1:3" x14ac:dyDescent="0.25">
      <c r="A4151">
        <v>28.179390959183738</v>
      </c>
      <c r="B4151">
        <v>2.4095976874763179</v>
      </c>
      <c r="C4151">
        <v>-8.9079424102841129E-2</v>
      </c>
    </row>
    <row r="4152" spans="1:3" x14ac:dyDescent="0.25">
      <c r="A4152">
        <v>27.46610751765154</v>
      </c>
      <c r="B4152">
        <v>2.3863497376596419</v>
      </c>
      <c r="C4152">
        <v>-8.9532345096420496E-2</v>
      </c>
    </row>
    <row r="4153" spans="1:3" x14ac:dyDescent="0.25">
      <c r="A4153">
        <v>27.46610751765154</v>
      </c>
      <c r="B4153">
        <v>2.3863497376596419</v>
      </c>
      <c r="C4153">
        <v>-8.9532345096420496E-2</v>
      </c>
    </row>
    <row r="4154" spans="1:3" x14ac:dyDescent="0.25">
      <c r="A4154">
        <v>27.46610751765154</v>
      </c>
      <c r="B4154">
        <v>2.3863497376596419</v>
      </c>
      <c r="C4154">
        <v>-8.9532345096420496E-2</v>
      </c>
    </row>
    <row r="4155" spans="1:3" x14ac:dyDescent="0.25">
      <c r="A4155">
        <v>27.46610751765154</v>
      </c>
      <c r="B4155">
        <v>2.3863497376596419</v>
      </c>
      <c r="C4155">
        <v>-8.9532345096420496E-2</v>
      </c>
    </row>
    <row r="4156" spans="1:3" x14ac:dyDescent="0.25">
      <c r="A4156">
        <v>27.46610751765154</v>
      </c>
      <c r="B4156">
        <v>2.3863497376596419</v>
      </c>
      <c r="C4156">
        <v>-8.9532345096420496E-2</v>
      </c>
    </row>
    <row r="4157" spans="1:3" x14ac:dyDescent="0.25">
      <c r="A4157">
        <v>26.793745540804181</v>
      </c>
      <c r="B4157">
        <v>2.3644026727124139</v>
      </c>
      <c r="C4157">
        <v>-9.0051048240371079E-2</v>
      </c>
    </row>
    <row r="4158" spans="1:3" x14ac:dyDescent="0.25">
      <c r="A4158">
        <v>26.793745540804181</v>
      </c>
      <c r="B4158">
        <v>2.3644026727124139</v>
      </c>
      <c r="C4158">
        <v>-9.0051048240371079E-2</v>
      </c>
    </row>
    <row r="4159" spans="1:3" x14ac:dyDescent="0.25">
      <c r="A4159">
        <v>26.793745540804181</v>
      </c>
      <c r="B4159">
        <v>2.3644026727124139</v>
      </c>
      <c r="C4159">
        <v>-9.0051048240371079E-2</v>
      </c>
    </row>
    <row r="4160" spans="1:3" x14ac:dyDescent="0.25">
      <c r="A4160">
        <v>26.793745540804181</v>
      </c>
      <c r="B4160">
        <v>2.3644026727124139</v>
      </c>
      <c r="C4160">
        <v>-9.0051048240371079E-2</v>
      </c>
    </row>
    <row r="4161" spans="1:3" x14ac:dyDescent="0.25">
      <c r="A4161">
        <v>26.120874326401449</v>
      </c>
      <c r="B4161">
        <v>2.342904837180273</v>
      </c>
      <c r="C4161">
        <v>-9.0515523301354567E-2</v>
      </c>
    </row>
    <row r="4162" spans="1:3" x14ac:dyDescent="0.25">
      <c r="A4162">
        <v>26.120874326401449</v>
      </c>
      <c r="B4162">
        <v>2.342904837180273</v>
      </c>
      <c r="C4162">
        <v>-9.0515523301354567E-2</v>
      </c>
    </row>
    <row r="4163" spans="1:3" x14ac:dyDescent="0.25">
      <c r="A4163">
        <v>25.521733384792331</v>
      </c>
      <c r="B4163">
        <v>2.3232719191657041</v>
      </c>
      <c r="C4163">
        <v>-9.114959043426088E-2</v>
      </c>
    </row>
    <row r="4164" spans="1:3" x14ac:dyDescent="0.25">
      <c r="A4164">
        <v>25.521733384792331</v>
      </c>
      <c r="B4164">
        <v>2.3232719191657041</v>
      </c>
      <c r="C4164">
        <v>-9.114959043426088E-2</v>
      </c>
    </row>
    <row r="4165" spans="1:3" x14ac:dyDescent="0.25">
      <c r="A4165">
        <v>25.521733384792331</v>
      </c>
      <c r="B4165">
        <v>2.3232719191657041</v>
      </c>
      <c r="C4165">
        <v>-9.114959043426088E-2</v>
      </c>
    </row>
    <row r="4166" spans="1:3" x14ac:dyDescent="0.25">
      <c r="A4166">
        <v>-290.62507017177802</v>
      </c>
      <c r="B4166">
        <v>-389.44432987542848</v>
      </c>
      <c r="C4166">
        <v>-3.6541744903079789</v>
      </c>
    </row>
    <row r="4167" spans="1:3" x14ac:dyDescent="0.25">
      <c r="A4167">
        <v>-290.62507017177802</v>
      </c>
      <c r="B4167">
        <v>-389.44432987542848</v>
      </c>
      <c r="C4167">
        <v>-3.6541744903079789</v>
      </c>
    </row>
    <row r="4168" spans="1:3" x14ac:dyDescent="0.25">
      <c r="A4168">
        <v>-3718.984214397592</v>
      </c>
      <c r="B4168">
        <v>-11523.64534240027</v>
      </c>
      <c r="C4168">
        <v>34.641613603625828</v>
      </c>
    </row>
    <row r="4169" spans="1:3" x14ac:dyDescent="0.25">
      <c r="A4169">
        <v>-3718.984214397592</v>
      </c>
      <c r="B4169">
        <v>-11523.64534240027</v>
      </c>
      <c r="C4169">
        <v>34.641613603625828</v>
      </c>
    </row>
    <row r="4170" spans="1:3" x14ac:dyDescent="0.25">
      <c r="A4170">
        <v>-3718.984214397592</v>
      </c>
      <c r="B4170">
        <v>-11523.64534240027</v>
      </c>
      <c r="C4170">
        <v>34.641613603625828</v>
      </c>
    </row>
    <row r="4171" spans="1:3" x14ac:dyDescent="0.25">
      <c r="A4171">
        <v>-3718.984214397592</v>
      </c>
      <c r="B4171">
        <v>-11523.64534240027</v>
      </c>
      <c r="C4171">
        <v>34.641613603625828</v>
      </c>
    </row>
    <row r="4172" spans="1:3" x14ac:dyDescent="0.25">
      <c r="A4172">
        <v>-3718.984214397592</v>
      </c>
      <c r="B4172">
        <v>-11523.64534240027</v>
      </c>
      <c r="C4172">
        <v>34.641613603625828</v>
      </c>
    </row>
    <row r="4173" spans="1:3" x14ac:dyDescent="0.25">
      <c r="A4173">
        <v>-398.91059747374749</v>
      </c>
      <c r="B4173">
        <v>-17.620978695185929</v>
      </c>
      <c r="C4173">
        <v>-1.6432239633294401E-2</v>
      </c>
    </row>
    <row r="4174" spans="1:3" x14ac:dyDescent="0.25">
      <c r="A4174">
        <v>-398.91059747374749</v>
      </c>
      <c r="B4174">
        <v>-17.620978695185929</v>
      </c>
      <c r="C4174">
        <v>-1.6432239633294401E-2</v>
      </c>
    </row>
    <row r="4175" spans="1:3" x14ac:dyDescent="0.25">
      <c r="A4175">
        <v>-398.91059747374749</v>
      </c>
      <c r="B4175">
        <v>-17.620978695185929</v>
      </c>
      <c r="C4175">
        <v>-1.6432239633294401E-2</v>
      </c>
    </row>
    <row r="4176" spans="1:3" x14ac:dyDescent="0.25">
      <c r="A4176">
        <v>-398.91059747374749</v>
      </c>
      <c r="B4176">
        <v>-17.620978695185929</v>
      </c>
      <c r="C4176">
        <v>-1.6432239633294401E-2</v>
      </c>
    </row>
    <row r="4177" spans="1:3" x14ac:dyDescent="0.25">
      <c r="A4177">
        <v>-398.91059747374749</v>
      </c>
      <c r="B4177">
        <v>-17.620978695185929</v>
      </c>
      <c r="C4177">
        <v>-1.6432239633294401E-2</v>
      </c>
    </row>
    <row r="4178" spans="1:3" x14ac:dyDescent="0.25">
      <c r="A4178">
        <v>-258.9274609482992</v>
      </c>
      <c r="B4178">
        <v>-11.217884439971611</v>
      </c>
      <c r="C4178">
        <v>0.7269253520439829</v>
      </c>
    </row>
    <row r="4179" spans="1:3" x14ac:dyDescent="0.25">
      <c r="A4179">
        <v>-258.9274609482992</v>
      </c>
      <c r="B4179">
        <v>-11.217884439971611</v>
      </c>
      <c r="C4179">
        <v>0.7269253520439829</v>
      </c>
    </row>
    <row r="4180" spans="1:3" x14ac:dyDescent="0.25">
      <c r="A4180">
        <v>-241.97938325998959</v>
      </c>
      <c r="B4180">
        <v>-10.309972846453309</v>
      </c>
      <c r="C4180">
        <v>0.71877531042485887</v>
      </c>
    </row>
    <row r="4181" spans="1:3" x14ac:dyDescent="0.25">
      <c r="A4181">
        <v>-241.97938325998959</v>
      </c>
      <c r="B4181">
        <v>-10.309972846453309</v>
      </c>
      <c r="C4181">
        <v>0.71877531042485887</v>
      </c>
    </row>
    <row r="4182" spans="1:3" x14ac:dyDescent="0.25">
      <c r="A4182">
        <v>-241.97938325998959</v>
      </c>
      <c r="B4182">
        <v>-10.309972846453309</v>
      </c>
      <c r="C4182">
        <v>0.71877531042485887</v>
      </c>
    </row>
    <row r="4183" spans="1:3" x14ac:dyDescent="0.25">
      <c r="A4183">
        <v>-241.97938325998959</v>
      </c>
      <c r="B4183">
        <v>-10.309972846453309</v>
      </c>
      <c r="C4183">
        <v>0.71877531042485887</v>
      </c>
    </row>
    <row r="4184" spans="1:3" x14ac:dyDescent="0.25">
      <c r="A4184">
        <v>-241.97938325998959</v>
      </c>
      <c r="B4184">
        <v>-10.309972846453309</v>
      </c>
      <c r="C4184">
        <v>0.71877531042485887</v>
      </c>
    </row>
    <row r="4185" spans="1:3" x14ac:dyDescent="0.25">
      <c r="A4185">
        <v>-231.1332830152254</v>
      </c>
      <c r="B4185">
        <v>-9.7081998304889225</v>
      </c>
      <c r="C4185">
        <v>0.71349113321476632</v>
      </c>
    </row>
    <row r="4186" spans="1:3" x14ac:dyDescent="0.25">
      <c r="A4186">
        <v>-231.1332830152254</v>
      </c>
      <c r="B4186">
        <v>-9.7081998304889225</v>
      </c>
      <c r="C4186">
        <v>0.71349113321476632</v>
      </c>
    </row>
    <row r="4187" spans="1:3" x14ac:dyDescent="0.25">
      <c r="A4187">
        <v>-231.1332830152254</v>
      </c>
      <c r="B4187">
        <v>-9.7081998304889225</v>
      </c>
      <c r="C4187">
        <v>0.71349113321476632</v>
      </c>
    </row>
    <row r="4188" spans="1:3" x14ac:dyDescent="0.25">
      <c r="A4188">
        <v>-231.1332830152254</v>
      </c>
      <c r="B4188">
        <v>-9.7081998304889225</v>
      </c>
      <c r="C4188">
        <v>0.71349113321476632</v>
      </c>
    </row>
    <row r="4189" spans="1:3" x14ac:dyDescent="0.25">
      <c r="A4189">
        <v>-220.91318198213361</v>
      </c>
      <c r="B4189">
        <v>-9.1590829164557199</v>
      </c>
      <c r="C4189">
        <v>0.70888034051837756</v>
      </c>
    </row>
    <row r="4190" spans="1:3" x14ac:dyDescent="0.25">
      <c r="A4190">
        <v>-220.91318198213361</v>
      </c>
      <c r="B4190">
        <v>-9.1590829164557199</v>
      </c>
      <c r="C4190">
        <v>0.70888034051837756</v>
      </c>
    </row>
    <row r="4191" spans="1:3" x14ac:dyDescent="0.25">
      <c r="A4191">
        <v>-220.91318198213361</v>
      </c>
      <c r="B4191">
        <v>-9.1590829164557199</v>
      </c>
      <c r="C4191">
        <v>0.70888034051837756</v>
      </c>
    </row>
    <row r="4192" spans="1:3" x14ac:dyDescent="0.25">
      <c r="A4192">
        <v>-211.0996277207694</v>
      </c>
      <c r="B4192">
        <v>-8.6497220656960465</v>
      </c>
      <c r="C4192">
        <v>0.70469905138730626</v>
      </c>
    </row>
    <row r="4193" spans="1:3" x14ac:dyDescent="0.25">
      <c r="A4193">
        <v>-211.0996277207694</v>
      </c>
      <c r="B4193">
        <v>-8.6497220656960465</v>
      </c>
      <c r="C4193">
        <v>0.70469905138730626</v>
      </c>
    </row>
    <row r="4194" spans="1:3" x14ac:dyDescent="0.25">
      <c r="A4194">
        <v>-211.0996277207694</v>
      </c>
      <c r="B4194">
        <v>-8.6497220656960465</v>
      </c>
      <c r="C4194">
        <v>0.70469905138730626</v>
      </c>
    </row>
    <row r="4195" spans="1:3" x14ac:dyDescent="0.25">
      <c r="A4195">
        <v>-211.0996277207694</v>
      </c>
      <c r="B4195">
        <v>-8.6497220656960465</v>
      </c>
      <c r="C4195">
        <v>0.70469905138730626</v>
      </c>
    </row>
    <row r="4196" spans="1:3" x14ac:dyDescent="0.25">
      <c r="A4196">
        <v>-211.0996277207694</v>
      </c>
      <c r="B4196">
        <v>-8.6497220656960465</v>
      </c>
      <c r="C4196">
        <v>0.70469905138730626</v>
      </c>
    </row>
    <row r="4197" spans="1:3" x14ac:dyDescent="0.25">
      <c r="A4197">
        <v>-201.64472375551449</v>
      </c>
      <c r="B4197">
        <v>-8.1758634162285606</v>
      </c>
      <c r="C4197">
        <v>0.70095028305298923</v>
      </c>
    </row>
    <row r="4198" spans="1:3" x14ac:dyDescent="0.25">
      <c r="A4198">
        <v>-201.64472375551449</v>
      </c>
      <c r="B4198">
        <v>-8.1758634162285606</v>
      </c>
      <c r="C4198">
        <v>0.70095028305298923</v>
      </c>
    </row>
    <row r="4199" spans="1:3" x14ac:dyDescent="0.25">
      <c r="A4199">
        <v>-201.64472375551449</v>
      </c>
      <c r="B4199">
        <v>-8.1758634162285606</v>
      </c>
      <c r="C4199">
        <v>0.70095028305298923</v>
      </c>
    </row>
    <row r="4200" spans="1:3" x14ac:dyDescent="0.25">
      <c r="A4200">
        <v>-192.5786131939922</v>
      </c>
      <c r="B4200">
        <v>-7.7362204070675649</v>
      </c>
      <c r="C4200">
        <v>0.69757567804283627</v>
      </c>
    </row>
    <row r="4201" spans="1:3" x14ac:dyDescent="0.25">
      <c r="A4201">
        <v>-192.5786131939922</v>
      </c>
      <c r="B4201">
        <v>-7.7362204070675649</v>
      </c>
      <c r="C4201">
        <v>0.69757567804283627</v>
      </c>
    </row>
    <row r="4202" spans="1:3" x14ac:dyDescent="0.25">
      <c r="A4202">
        <v>-192.5786131939922</v>
      </c>
      <c r="B4202">
        <v>-7.7362204070675649</v>
      </c>
      <c r="C4202">
        <v>0.69757567804283627</v>
      </c>
    </row>
    <row r="4203" spans="1:3" x14ac:dyDescent="0.25">
      <c r="A4203">
        <v>-192.5786131939922</v>
      </c>
      <c r="B4203">
        <v>-7.7362204070675649</v>
      </c>
      <c r="C4203">
        <v>0.69757567804283627</v>
      </c>
    </row>
    <row r="4204" spans="1:3" x14ac:dyDescent="0.25">
      <c r="A4204">
        <v>-192.5786131939922</v>
      </c>
      <c r="B4204">
        <v>-7.7362204070675649</v>
      </c>
      <c r="C4204">
        <v>0.69757567804283627</v>
      </c>
    </row>
    <row r="4205" spans="1:3" x14ac:dyDescent="0.25">
      <c r="A4205">
        <v>-183.83480444699819</v>
      </c>
      <c r="B4205">
        <v>-7.3264618862049833</v>
      </c>
      <c r="C4205">
        <v>0.6946170882569469</v>
      </c>
    </row>
    <row r="4206" spans="1:3" x14ac:dyDescent="0.25">
      <c r="A4206">
        <v>-183.83480444699819</v>
      </c>
      <c r="B4206">
        <v>-7.3264618862049833</v>
      </c>
      <c r="C4206">
        <v>0.6946170882569469</v>
      </c>
    </row>
    <row r="4207" spans="1:3" x14ac:dyDescent="0.25">
      <c r="A4207">
        <v>-183.83480444699819</v>
      </c>
      <c r="B4207">
        <v>-7.3264618862049833</v>
      </c>
      <c r="C4207">
        <v>0.6946170882569469</v>
      </c>
    </row>
    <row r="4208" spans="1:3" x14ac:dyDescent="0.25">
      <c r="A4208">
        <v>-183.83480444699819</v>
      </c>
      <c r="B4208">
        <v>-7.3264618862049833</v>
      </c>
      <c r="C4208">
        <v>0.6946170882569469</v>
      </c>
    </row>
    <row r="4209" spans="1:3" x14ac:dyDescent="0.25">
      <c r="A4209">
        <v>271.56201813646783</v>
      </c>
      <c r="B4209">
        <v>654.28955682819867</v>
      </c>
      <c r="C4209">
        <v>-5.9233757425714959</v>
      </c>
    </row>
    <row r="4210" spans="1:3" x14ac:dyDescent="0.25">
      <c r="A4210">
        <v>601.65938636454484</v>
      </c>
      <c r="B4210">
        <v>771.08621971815444</v>
      </c>
      <c r="C4210">
        <v>-15.2507224284124</v>
      </c>
    </row>
    <row r="4211" spans="1:3" x14ac:dyDescent="0.25">
      <c r="A4211">
        <v>544.31068897805483</v>
      </c>
      <c r="B4211">
        <v>694.36198857180455</v>
      </c>
      <c r="C4211">
        <v>-13.73806429935491</v>
      </c>
    </row>
    <row r="4212" spans="1:3" x14ac:dyDescent="0.25">
      <c r="A4212">
        <v>544.31068897805483</v>
      </c>
      <c r="B4212">
        <v>694.36198857180455</v>
      </c>
      <c r="C4212">
        <v>-13.73806429935491</v>
      </c>
    </row>
    <row r="4213" spans="1:3" x14ac:dyDescent="0.25">
      <c r="A4213">
        <v>544.31068897805483</v>
      </c>
      <c r="B4213">
        <v>694.36198857180455</v>
      </c>
      <c r="C4213">
        <v>-13.73806429935491</v>
      </c>
    </row>
    <row r="4214" spans="1:3" x14ac:dyDescent="0.25">
      <c r="A4214">
        <v>-2114.0064449711658</v>
      </c>
      <c r="B4214">
        <v>-1912.7945150834689</v>
      </c>
      <c r="C4214">
        <v>40.352456283569538</v>
      </c>
    </row>
    <row r="4215" spans="1:3" x14ac:dyDescent="0.25">
      <c r="A4215">
        <v>-2114.0064449711658</v>
      </c>
      <c r="B4215">
        <v>-1912.7945150834689</v>
      </c>
      <c r="C4215">
        <v>40.352456283569538</v>
      </c>
    </row>
    <row r="4216" spans="1:3" x14ac:dyDescent="0.25">
      <c r="A4216">
        <v>-2114.0064449711658</v>
      </c>
      <c r="B4216">
        <v>-1912.7945150834689</v>
      </c>
      <c r="C4216">
        <v>40.352456283569538</v>
      </c>
    </row>
    <row r="4217" spans="1:3" x14ac:dyDescent="0.25">
      <c r="A4217">
        <v>-138.87140068755679</v>
      </c>
      <c r="B4217">
        <v>-3.6319958936115331</v>
      </c>
      <c r="C4217">
        <v>1.234184827532316</v>
      </c>
    </row>
    <row r="4218" spans="1:3" x14ac:dyDescent="0.25">
      <c r="A4218">
        <v>-157.58669909821069</v>
      </c>
      <c r="B4218">
        <v>-3.9748117479161111</v>
      </c>
      <c r="C4218">
        <v>0.26690095878757619</v>
      </c>
    </row>
    <row r="4219" spans="1:3" x14ac:dyDescent="0.25">
      <c r="A4219">
        <v>-157.58669909821069</v>
      </c>
      <c r="B4219">
        <v>-3.9748117479161111</v>
      </c>
      <c r="C4219">
        <v>0.26690095878757619</v>
      </c>
    </row>
    <row r="4220" spans="1:3" x14ac:dyDescent="0.25">
      <c r="A4220">
        <v>-157.58669909821069</v>
      </c>
      <c r="B4220">
        <v>-3.9748117479161111</v>
      </c>
      <c r="C4220">
        <v>0.26690095878757619</v>
      </c>
    </row>
    <row r="4221" spans="1:3" x14ac:dyDescent="0.25">
      <c r="A4221">
        <v>219.50075901430321</v>
      </c>
      <c r="B4221">
        <v>3.0784540337361319</v>
      </c>
      <c r="C4221">
        <v>3.4496335532665472</v>
      </c>
    </row>
    <row r="4222" spans="1:3" x14ac:dyDescent="0.25">
      <c r="A4222">
        <v>219.50075901430321</v>
      </c>
      <c r="B4222">
        <v>3.0784540337361319</v>
      </c>
      <c r="C4222">
        <v>3.4496335532665472</v>
      </c>
    </row>
    <row r="4223" spans="1:3" x14ac:dyDescent="0.25">
      <c r="A4223">
        <v>219.50075901430321</v>
      </c>
      <c r="B4223">
        <v>3.0784540337361319</v>
      </c>
      <c r="C4223">
        <v>3.4496335532665472</v>
      </c>
    </row>
    <row r="4224" spans="1:3" x14ac:dyDescent="0.25">
      <c r="A4224">
        <v>53.075208920873223</v>
      </c>
      <c r="B4224">
        <v>2.4381943386842801E-2</v>
      </c>
      <c r="C4224">
        <v>1.917672113248502</v>
      </c>
    </row>
    <row r="4225" spans="1:3" x14ac:dyDescent="0.25">
      <c r="A4225">
        <v>53.075208920873223</v>
      </c>
      <c r="B4225">
        <v>2.4381943386842801E-2</v>
      </c>
      <c r="C4225">
        <v>1.917672113248502</v>
      </c>
    </row>
    <row r="4226" spans="1:3" x14ac:dyDescent="0.25">
      <c r="A4226">
        <v>34.012999515700933</v>
      </c>
      <c r="B4226">
        <v>-0.31666091911256478</v>
      </c>
      <c r="C4226">
        <v>1.9375023720070661</v>
      </c>
    </row>
    <row r="4227" spans="1:3" x14ac:dyDescent="0.25">
      <c r="A4227">
        <v>34.012999515700933</v>
      </c>
      <c r="B4227">
        <v>-0.31666091911256478</v>
      </c>
      <c r="C4227">
        <v>1.9375023720070661</v>
      </c>
    </row>
    <row r="4228" spans="1:3" x14ac:dyDescent="0.25">
      <c r="A4228">
        <v>34.012999515700933</v>
      </c>
      <c r="B4228">
        <v>-0.31666091911256478</v>
      </c>
      <c r="C4228">
        <v>1.9375023720070661</v>
      </c>
    </row>
    <row r="4229" spans="1:3" x14ac:dyDescent="0.25">
      <c r="A4229">
        <v>34.012999515700933</v>
      </c>
      <c r="B4229">
        <v>-0.31666091911256478</v>
      </c>
      <c r="C4229">
        <v>1.9375023720070661</v>
      </c>
    </row>
    <row r="4230" spans="1:3" x14ac:dyDescent="0.25">
      <c r="A4230">
        <v>34.012999515700933</v>
      </c>
      <c r="B4230">
        <v>-0.31666091911256478</v>
      </c>
      <c r="C4230">
        <v>1.9375023720070661</v>
      </c>
    </row>
    <row r="4231" spans="1:3" x14ac:dyDescent="0.25">
      <c r="A4231">
        <v>30.12489349632909</v>
      </c>
      <c r="B4231">
        <v>-0.36644863478131162</v>
      </c>
      <c r="C4231">
        <v>1.9657992425090229</v>
      </c>
    </row>
    <row r="4232" spans="1:3" x14ac:dyDescent="0.25">
      <c r="A4232">
        <v>30.12489349632909</v>
      </c>
      <c r="B4232">
        <v>-0.36644863478131162</v>
      </c>
      <c r="C4232">
        <v>1.9657992425090229</v>
      </c>
    </row>
    <row r="4233" spans="1:3" x14ac:dyDescent="0.25">
      <c r="A4233">
        <v>28.050546033106041</v>
      </c>
      <c r="B4233">
        <v>-0.38307494892193539</v>
      </c>
      <c r="C4233">
        <v>1.9948766658686961</v>
      </c>
    </row>
    <row r="4234" spans="1:3" x14ac:dyDescent="0.25">
      <c r="A4234">
        <v>28.050546033106041</v>
      </c>
      <c r="B4234">
        <v>-0.38307494892193539</v>
      </c>
      <c r="C4234">
        <v>1.9948766658686961</v>
      </c>
    </row>
    <row r="4235" spans="1:3" x14ac:dyDescent="0.25">
      <c r="A4235">
        <v>28.050546033106041</v>
      </c>
      <c r="B4235">
        <v>-0.38307494892193539</v>
      </c>
      <c r="C4235">
        <v>1.9948766658686961</v>
      </c>
    </row>
    <row r="4236" spans="1:3" x14ac:dyDescent="0.25">
      <c r="A4236">
        <v>26.300607969157831</v>
      </c>
      <c r="B4236">
        <v>-0.39449313983721529</v>
      </c>
      <c r="C4236">
        <v>2.024497269123446</v>
      </c>
    </row>
    <row r="4237" spans="1:3" x14ac:dyDescent="0.25">
      <c r="A4237">
        <v>331.74029067706778</v>
      </c>
      <c r="B4237">
        <v>390.40801583659692</v>
      </c>
      <c r="C4237">
        <v>-8.6304699225935106</v>
      </c>
    </row>
    <row r="4238" spans="1:3" x14ac:dyDescent="0.25">
      <c r="A4238">
        <v>331.74029067706778</v>
      </c>
      <c r="B4238">
        <v>390.40801583659692</v>
      </c>
      <c r="C4238">
        <v>-8.6304699225935106</v>
      </c>
    </row>
    <row r="4239" spans="1:3" x14ac:dyDescent="0.25">
      <c r="A4239">
        <v>6181.1108020085894</v>
      </c>
      <c r="B4239">
        <v>11604.2467881711</v>
      </c>
      <c r="C4239">
        <v>-7.0063633156136786</v>
      </c>
    </row>
    <row r="4240" spans="1:3" x14ac:dyDescent="0.25">
      <c r="A4240">
        <v>293.61036054273831</v>
      </c>
      <c r="B4240">
        <v>13.444390502746611</v>
      </c>
      <c r="C4240">
        <v>-0.99940786262078651</v>
      </c>
    </row>
    <row r="4241" spans="1:3" x14ac:dyDescent="0.25">
      <c r="A4241">
        <v>-313.49512282640057</v>
      </c>
      <c r="B4241">
        <v>-806.47348012347675</v>
      </c>
      <c r="C4241">
        <v>-7.1979422099901926</v>
      </c>
    </row>
    <row r="4242" spans="1:3" x14ac:dyDescent="0.25">
      <c r="A4242">
        <v>537.3361606641995</v>
      </c>
      <c r="B4242">
        <v>817.82284735894098</v>
      </c>
      <c r="C4242">
        <v>6.6615281124723227</v>
      </c>
    </row>
    <row r="4243" spans="1:3" x14ac:dyDescent="0.25">
      <c r="A4243">
        <v>537.3361606641995</v>
      </c>
      <c r="B4243">
        <v>817.82284735894098</v>
      </c>
      <c r="C4243">
        <v>6.6615281124723227</v>
      </c>
    </row>
    <row r="4244" spans="1:3" x14ac:dyDescent="0.25">
      <c r="A4244">
        <v>537.3361606641995</v>
      </c>
      <c r="B4244">
        <v>817.82284735894098</v>
      </c>
      <c r="C4244">
        <v>6.6615281124723227</v>
      </c>
    </row>
    <row r="4245" spans="1:3" x14ac:dyDescent="0.25">
      <c r="A4245">
        <v>113.61844955941829</v>
      </c>
      <c r="B4245">
        <v>5.6408243313439073</v>
      </c>
      <c r="C4245">
        <v>-0.22040103710276701</v>
      </c>
    </row>
    <row r="4246" spans="1:3" x14ac:dyDescent="0.25">
      <c r="A4246">
        <v>113.61844955941829</v>
      </c>
      <c r="B4246">
        <v>5.6408243313439073</v>
      </c>
      <c r="C4246">
        <v>-0.22040103710276701</v>
      </c>
    </row>
    <row r="4247" spans="1:3" x14ac:dyDescent="0.25">
      <c r="A4247">
        <v>113.61844955941829</v>
      </c>
      <c r="B4247">
        <v>5.6408243313439073</v>
      </c>
      <c r="C4247">
        <v>-0.22040103710276701</v>
      </c>
    </row>
    <row r="4248" spans="1:3" x14ac:dyDescent="0.25">
      <c r="A4248">
        <v>93.819718209396029</v>
      </c>
      <c r="B4248">
        <v>4.957244996586037</v>
      </c>
      <c r="C4248">
        <v>-0.1569331569576469</v>
      </c>
    </row>
    <row r="4249" spans="1:3" x14ac:dyDescent="0.25">
      <c r="A4249">
        <v>83.022278135069854</v>
      </c>
      <c r="B4249">
        <v>4.5769294469075357</v>
      </c>
      <c r="C4249">
        <v>-0.4274068047525223</v>
      </c>
    </row>
    <row r="4250" spans="1:3" x14ac:dyDescent="0.25">
      <c r="A4250">
        <v>83.022278135069854</v>
      </c>
      <c r="B4250">
        <v>4.5769294469075357</v>
      </c>
      <c r="C4250">
        <v>-0.4274068047525223</v>
      </c>
    </row>
    <row r="4251" spans="1:3" x14ac:dyDescent="0.25">
      <c r="A4251">
        <v>83.022278135069854</v>
      </c>
      <c r="B4251">
        <v>4.5769294469075357</v>
      </c>
      <c r="C4251">
        <v>-0.4274068047525223</v>
      </c>
    </row>
    <row r="4252" spans="1:3" x14ac:dyDescent="0.25">
      <c r="A4252">
        <v>83.022278135069854</v>
      </c>
      <c r="B4252">
        <v>4.5769294469075357</v>
      </c>
      <c r="C4252">
        <v>-0.4274068047525223</v>
      </c>
    </row>
    <row r="4253" spans="1:3" x14ac:dyDescent="0.25">
      <c r="A4253">
        <v>83.022278135069854</v>
      </c>
      <c r="B4253">
        <v>4.5769294469075357</v>
      </c>
      <c r="C4253">
        <v>-0.4274068047525223</v>
      </c>
    </row>
    <row r="4254" spans="1:3" x14ac:dyDescent="0.25">
      <c r="A4254">
        <v>95.29184147421617</v>
      </c>
      <c r="B4254">
        <v>4.8640040556411206</v>
      </c>
      <c r="C4254">
        <v>0.1195648029251386</v>
      </c>
    </row>
    <row r="4255" spans="1:3" x14ac:dyDescent="0.25">
      <c r="A4255">
        <v>95.29184147421617</v>
      </c>
      <c r="B4255">
        <v>4.8640040556411206</v>
      </c>
      <c r="C4255">
        <v>0.1195648029251386</v>
      </c>
    </row>
    <row r="4256" spans="1:3" x14ac:dyDescent="0.25">
      <c r="A4256">
        <v>95.29184147421617</v>
      </c>
      <c r="B4256">
        <v>4.8640040556411206</v>
      </c>
      <c r="C4256">
        <v>0.1195648029251386</v>
      </c>
    </row>
    <row r="4257" spans="1:3" x14ac:dyDescent="0.25">
      <c r="A4257">
        <v>95.29184147421617</v>
      </c>
      <c r="B4257">
        <v>4.8640040556411206</v>
      </c>
      <c r="C4257">
        <v>0.1195648029251386</v>
      </c>
    </row>
    <row r="4258" spans="1:3" x14ac:dyDescent="0.25">
      <c r="A4258">
        <v>85.559494220279916</v>
      </c>
      <c r="B4258">
        <v>4.5356998491177611</v>
      </c>
      <c r="C4258">
        <v>-0.15143335189368309</v>
      </c>
    </row>
    <row r="4259" spans="1:3" x14ac:dyDescent="0.25">
      <c r="A4259">
        <v>85.559494220279916</v>
      </c>
      <c r="B4259">
        <v>4.5356998491177611</v>
      </c>
      <c r="C4259">
        <v>-0.15143335189368309</v>
      </c>
    </row>
    <row r="4260" spans="1:3" x14ac:dyDescent="0.25">
      <c r="A4260">
        <v>85.559494220279916</v>
      </c>
      <c r="B4260">
        <v>4.5356998491177611</v>
      </c>
      <c r="C4260">
        <v>-0.15143335189368309</v>
      </c>
    </row>
    <row r="4261" spans="1:3" x14ac:dyDescent="0.25">
      <c r="A4261">
        <v>85.559494220279916</v>
      </c>
      <c r="B4261">
        <v>4.5356998491177611</v>
      </c>
      <c r="C4261">
        <v>-0.15143335189368309</v>
      </c>
    </row>
    <row r="4262" spans="1:3" x14ac:dyDescent="0.25">
      <c r="A4262">
        <v>82.839163423033966</v>
      </c>
      <c r="B4262">
        <v>4.4037088997914564</v>
      </c>
      <c r="C4262">
        <v>-0.15025632699017991</v>
      </c>
    </row>
    <row r="4263" spans="1:3" x14ac:dyDescent="0.25">
      <c r="A4263">
        <v>82.839163423033966</v>
      </c>
      <c r="B4263">
        <v>4.4037088997914564</v>
      </c>
      <c r="C4263">
        <v>-0.15025632699017991</v>
      </c>
    </row>
    <row r="4264" spans="1:3" x14ac:dyDescent="0.25">
      <c r="A4264">
        <v>82.839163423033966</v>
      </c>
      <c r="B4264">
        <v>4.4037088997914564</v>
      </c>
      <c r="C4264">
        <v>-0.15025632699017991</v>
      </c>
    </row>
    <row r="4265" spans="1:3" x14ac:dyDescent="0.25">
      <c r="A4265">
        <v>-206.04910650129909</v>
      </c>
      <c r="B4265">
        <v>-387.75463719252622</v>
      </c>
      <c r="C4265">
        <v>-3.214414603216003</v>
      </c>
    </row>
    <row r="4266" spans="1:3" x14ac:dyDescent="0.25">
      <c r="A4266">
        <v>-206.04910650129909</v>
      </c>
      <c r="B4266">
        <v>-387.75463719252622</v>
      </c>
      <c r="C4266">
        <v>-3.214414603216003</v>
      </c>
    </row>
    <row r="4267" spans="1:3" x14ac:dyDescent="0.25">
      <c r="A4267">
        <v>-206.04910650129909</v>
      </c>
      <c r="B4267">
        <v>-387.75463719252622</v>
      </c>
      <c r="C4267">
        <v>-3.214414603216003</v>
      </c>
    </row>
    <row r="4268" spans="1:3" x14ac:dyDescent="0.25">
      <c r="A4268">
        <v>3925.0566491696659</v>
      </c>
      <c r="B4268">
        <v>4658.7273101992869</v>
      </c>
      <c r="C4268">
        <v>84.266248664626929</v>
      </c>
    </row>
    <row r="4269" spans="1:3" x14ac:dyDescent="0.25">
      <c r="A4269">
        <v>3925.0566491696659</v>
      </c>
      <c r="B4269">
        <v>4658.7273101992869</v>
      </c>
      <c r="C4269">
        <v>84.266248664626929</v>
      </c>
    </row>
    <row r="4270" spans="1:3" x14ac:dyDescent="0.25">
      <c r="A4270">
        <v>3925.0566491696659</v>
      </c>
      <c r="B4270">
        <v>4658.7273101992869</v>
      </c>
      <c r="C4270">
        <v>84.266248664626929</v>
      </c>
    </row>
    <row r="4271" spans="1:3" x14ac:dyDescent="0.25">
      <c r="A4271">
        <v>3925.0566491696659</v>
      </c>
      <c r="B4271">
        <v>4658.7273101992869</v>
      </c>
      <c r="C4271">
        <v>84.266248664626929</v>
      </c>
    </row>
    <row r="4272" spans="1:3" x14ac:dyDescent="0.25">
      <c r="A4272">
        <v>264.12349703871303</v>
      </c>
      <c r="B4272">
        <v>8.0610779980114007</v>
      </c>
      <c r="C4272">
        <v>-0.97851412293659445</v>
      </c>
    </row>
    <row r="4273" spans="1:3" x14ac:dyDescent="0.25">
      <c r="A4273">
        <v>264.12349703871303</v>
      </c>
      <c r="B4273">
        <v>8.0610779980114007</v>
      </c>
      <c r="C4273">
        <v>-0.97851412293659445</v>
      </c>
    </row>
    <row r="4274" spans="1:3" x14ac:dyDescent="0.25">
      <c r="A4274">
        <v>264.12349703871303</v>
      </c>
      <c r="B4274">
        <v>8.0610779980114007</v>
      </c>
      <c r="C4274">
        <v>-0.97851412293659445</v>
      </c>
    </row>
    <row r="4275" spans="1:3" x14ac:dyDescent="0.25">
      <c r="A4275">
        <v>264.12349703871303</v>
      </c>
      <c r="B4275">
        <v>8.0610779980114007</v>
      </c>
      <c r="C4275">
        <v>-0.97851412293659445</v>
      </c>
    </row>
    <row r="4276" spans="1:3" x14ac:dyDescent="0.25">
      <c r="A4276">
        <v>264.12349703871303</v>
      </c>
      <c r="B4276">
        <v>8.0610779980114007</v>
      </c>
      <c r="C4276">
        <v>-0.97851412293659445</v>
      </c>
    </row>
    <row r="4277" spans="1:3" x14ac:dyDescent="0.25">
      <c r="A4277">
        <v>52.511386081952161</v>
      </c>
      <c r="B4277">
        <v>3.0001720098359899</v>
      </c>
      <c r="C4277">
        <v>1.2040768042224519E-2</v>
      </c>
    </row>
    <row r="4278" spans="1:3" x14ac:dyDescent="0.25">
      <c r="A4278">
        <v>52.511386081952161</v>
      </c>
      <c r="B4278">
        <v>3.0001720098359899</v>
      </c>
      <c r="C4278">
        <v>1.2040768042224519E-2</v>
      </c>
    </row>
    <row r="4279" spans="1:3" x14ac:dyDescent="0.25">
      <c r="A4279">
        <v>37.954738111509798</v>
      </c>
      <c r="B4279">
        <v>2.6181421267900191</v>
      </c>
      <c r="C4279">
        <v>3.9876238089330572E-2</v>
      </c>
    </row>
    <row r="4280" spans="1:3" x14ac:dyDescent="0.25">
      <c r="A4280">
        <v>37.954738111509798</v>
      </c>
      <c r="B4280">
        <v>2.6181421267900191</v>
      </c>
      <c r="C4280">
        <v>3.9876238089330572E-2</v>
      </c>
    </row>
    <row r="4281" spans="1:3" x14ac:dyDescent="0.25">
      <c r="A4281">
        <v>37.954738111509798</v>
      </c>
      <c r="B4281">
        <v>2.6181421267900191</v>
      </c>
      <c r="C4281">
        <v>3.9876238089330572E-2</v>
      </c>
    </row>
    <row r="4282" spans="1:3" x14ac:dyDescent="0.25">
      <c r="A4282">
        <v>35.583763277517178</v>
      </c>
      <c r="B4282">
        <v>2.554790861193815</v>
      </c>
      <c r="C4282">
        <v>4.2696236310986818E-2</v>
      </c>
    </row>
    <row r="4283" spans="1:3" x14ac:dyDescent="0.25">
      <c r="A4283">
        <v>35.583763277517178</v>
      </c>
      <c r="B4283">
        <v>2.554790861193815</v>
      </c>
      <c r="C4283">
        <v>4.2696236310986818E-2</v>
      </c>
    </row>
    <row r="4284" spans="1:3" x14ac:dyDescent="0.25">
      <c r="A4284">
        <v>34.089695532869143</v>
      </c>
      <c r="B4284">
        <v>2.5122422772025268</v>
      </c>
      <c r="C4284">
        <v>4.425099319034366E-2</v>
      </c>
    </row>
    <row r="4285" spans="1:3" x14ac:dyDescent="0.25">
      <c r="A4285">
        <v>34.089695532869143</v>
      </c>
      <c r="B4285">
        <v>2.5122422772025268</v>
      </c>
      <c r="C4285">
        <v>4.425099319034366E-2</v>
      </c>
    </row>
    <row r="4286" spans="1:3" x14ac:dyDescent="0.25">
      <c r="A4286">
        <v>34.089695532869143</v>
      </c>
      <c r="B4286">
        <v>2.5122422772025268</v>
      </c>
      <c r="C4286">
        <v>4.425099319034366E-2</v>
      </c>
    </row>
    <row r="4287" spans="1:3" x14ac:dyDescent="0.25">
      <c r="A4287">
        <v>32.796303735976373</v>
      </c>
      <c r="B4287">
        <v>2.4749336399728712</v>
      </c>
      <c r="C4287">
        <v>4.5374620140554239E-2</v>
      </c>
    </row>
    <row r="4288" spans="1:3" x14ac:dyDescent="0.25">
      <c r="A4288">
        <v>32.796303735976373</v>
      </c>
      <c r="B4288">
        <v>2.4749336399728712</v>
      </c>
      <c r="C4288">
        <v>4.5374620140554239E-2</v>
      </c>
    </row>
    <row r="4289" spans="1:3" x14ac:dyDescent="0.25">
      <c r="A4289">
        <v>32.796303735976373</v>
      </c>
      <c r="B4289">
        <v>2.4749336399728712</v>
      </c>
      <c r="C4289">
        <v>4.5374620140554239E-2</v>
      </c>
    </row>
    <row r="4290" spans="1:3" x14ac:dyDescent="0.25">
      <c r="A4290">
        <v>31.558980255813552</v>
      </c>
      <c r="B4290">
        <v>2.4397123885000038</v>
      </c>
      <c r="C4290">
        <v>4.6493631393351727E-2</v>
      </c>
    </row>
    <row r="4291" spans="1:3" x14ac:dyDescent="0.25">
      <c r="A4291">
        <v>31.558980255813552</v>
      </c>
      <c r="B4291">
        <v>2.4397123885000038</v>
      </c>
      <c r="C4291">
        <v>4.6493631393351727E-2</v>
      </c>
    </row>
    <row r="4292" spans="1:3" x14ac:dyDescent="0.25">
      <c r="A4292">
        <v>30.34365658431302</v>
      </c>
      <c r="B4292">
        <v>2.4058195959742319</v>
      </c>
      <c r="C4292">
        <v>4.7744155892491619E-2</v>
      </c>
    </row>
    <row r="4293" spans="1:3" x14ac:dyDescent="0.25">
      <c r="A4293">
        <v>30.34365658431302</v>
      </c>
      <c r="B4293">
        <v>2.4058195959742319</v>
      </c>
      <c r="C4293">
        <v>4.7744155892491619E-2</v>
      </c>
    </row>
    <row r="4294" spans="1:3" x14ac:dyDescent="0.25">
      <c r="A4294">
        <v>30.34365658431302</v>
      </c>
      <c r="B4294">
        <v>2.4058195959742319</v>
      </c>
      <c r="C4294">
        <v>4.7744155892491619E-2</v>
      </c>
    </row>
    <row r="4295" spans="1:3" x14ac:dyDescent="0.25">
      <c r="A4295">
        <v>30.34365658431302</v>
      </c>
      <c r="B4295">
        <v>2.4058195959742319</v>
      </c>
      <c r="C4295">
        <v>4.7744155892491619E-2</v>
      </c>
    </row>
    <row r="4296" spans="1:3" x14ac:dyDescent="0.25">
      <c r="A4296">
        <v>30.34365658431302</v>
      </c>
      <c r="B4296">
        <v>2.4058195959742319</v>
      </c>
      <c r="C4296">
        <v>4.7744155892491619E-2</v>
      </c>
    </row>
    <row r="4297" spans="1:3" x14ac:dyDescent="0.25">
      <c r="A4297">
        <v>29.28147227282464</v>
      </c>
      <c r="B4297">
        <v>2.3757457000011701</v>
      </c>
      <c r="C4297">
        <v>4.8541423284772053E-2</v>
      </c>
    </row>
    <row r="4298" spans="1:3" x14ac:dyDescent="0.25">
      <c r="A4298">
        <v>29.28147227282464</v>
      </c>
      <c r="B4298">
        <v>2.3757457000011701</v>
      </c>
      <c r="C4298">
        <v>4.8541423284772053E-2</v>
      </c>
    </row>
    <row r="4299" spans="1:3" x14ac:dyDescent="0.25">
      <c r="A4299">
        <v>29.28147227282464</v>
      </c>
      <c r="B4299">
        <v>2.3757457000011701</v>
      </c>
      <c r="C4299">
        <v>4.8541423284772053E-2</v>
      </c>
    </row>
    <row r="4300" spans="1:3" x14ac:dyDescent="0.25">
      <c r="A4300">
        <v>29.28147227282464</v>
      </c>
      <c r="B4300">
        <v>2.3757457000011701</v>
      </c>
      <c r="C4300">
        <v>4.8541423284772053E-2</v>
      </c>
    </row>
    <row r="4301" spans="1:3" x14ac:dyDescent="0.25">
      <c r="A4301">
        <v>-271.58377004079091</v>
      </c>
      <c r="B4301">
        <v>-350.49976733916992</v>
      </c>
      <c r="C4301">
        <v>-4.7921890067080186</v>
      </c>
    </row>
    <row r="4302" spans="1:3" x14ac:dyDescent="0.25">
      <c r="A4302">
        <v>-244.1815129902092</v>
      </c>
      <c r="B4302">
        <v>-315.44501327473682</v>
      </c>
      <c r="C4302">
        <v>-4.3138477031757647</v>
      </c>
    </row>
    <row r="4303" spans="1:3" x14ac:dyDescent="0.25">
      <c r="A4303">
        <v>-244.1815129902092</v>
      </c>
      <c r="B4303">
        <v>-315.44501327473682</v>
      </c>
      <c r="C4303">
        <v>-4.3138477031757647</v>
      </c>
    </row>
    <row r="4304" spans="1:3" x14ac:dyDescent="0.25">
      <c r="A4304">
        <v>-3532.2793566188511</v>
      </c>
      <c r="B4304">
        <v>-10862.92532994481</v>
      </c>
      <c r="C4304">
        <v>48.004609630954207</v>
      </c>
    </row>
    <row r="4305" spans="1:3" x14ac:dyDescent="0.25">
      <c r="A4305">
        <v>-3532.2793566188511</v>
      </c>
      <c r="B4305">
        <v>-10862.92532994481</v>
      </c>
      <c r="C4305">
        <v>48.004609630954207</v>
      </c>
    </row>
    <row r="4306" spans="1:3" x14ac:dyDescent="0.25">
      <c r="A4306">
        <v>-3532.2793566188511</v>
      </c>
      <c r="B4306">
        <v>-10862.92532994481</v>
      </c>
      <c r="C4306">
        <v>48.004609630954207</v>
      </c>
    </row>
    <row r="4307" spans="1:3" x14ac:dyDescent="0.25">
      <c r="A4307">
        <v>-3532.2793566188511</v>
      </c>
      <c r="B4307">
        <v>-10862.92532994481</v>
      </c>
      <c r="C4307">
        <v>48.004609630954207</v>
      </c>
    </row>
    <row r="4308" spans="1:3" x14ac:dyDescent="0.25">
      <c r="A4308">
        <v>-3532.2793566188511</v>
      </c>
      <c r="B4308">
        <v>-10862.92532994481</v>
      </c>
      <c r="C4308">
        <v>48.004609630954207</v>
      </c>
    </row>
    <row r="4309" spans="1:3" x14ac:dyDescent="0.25">
      <c r="A4309">
        <v>-440.06610111054738</v>
      </c>
      <c r="B4309">
        <v>-18.83331344717994</v>
      </c>
      <c r="C4309">
        <v>-5.7356824023094492E-2</v>
      </c>
    </row>
    <row r="4310" spans="1:3" x14ac:dyDescent="0.25">
      <c r="A4310">
        <v>-440.06610111054738</v>
      </c>
      <c r="B4310">
        <v>-18.83331344717994</v>
      </c>
      <c r="C4310">
        <v>-5.7356824023094492E-2</v>
      </c>
    </row>
    <row r="4311" spans="1:3" x14ac:dyDescent="0.25">
      <c r="A4311">
        <v>-440.06610111054738</v>
      </c>
      <c r="B4311">
        <v>-18.83331344717994</v>
      </c>
      <c r="C4311">
        <v>-5.7356824023094492E-2</v>
      </c>
    </row>
    <row r="4312" spans="1:3" x14ac:dyDescent="0.25">
      <c r="A4312">
        <v>-440.06610111054738</v>
      </c>
      <c r="B4312">
        <v>-18.83331344717994</v>
      </c>
      <c r="C4312">
        <v>-5.7356824023094492E-2</v>
      </c>
    </row>
    <row r="4313" spans="1:3" x14ac:dyDescent="0.25">
      <c r="A4313">
        <v>-286.15387584400929</v>
      </c>
      <c r="B4313">
        <v>-11.92807906911011</v>
      </c>
      <c r="C4313">
        <v>0.97294073412745297</v>
      </c>
    </row>
    <row r="4314" spans="1:3" x14ac:dyDescent="0.25">
      <c r="A4314">
        <v>-286.15387584400929</v>
      </c>
      <c r="B4314">
        <v>-11.92807906911011</v>
      </c>
      <c r="C4314">
        <v>0.97294073412745297</v>
      </c>
    </row>
    <row r="4315" spans="1:3" x14ac:dyDescent="0.25">
      <c r="A4315">
        <v>-286.15387584400929</v>
      </c>
      <c r="B4315">
        <v>-11.92807906911011</v>
      </c>
      <c r="C4315">
        <v>0.97294073412745297</v>
      </c>
    </row>
    <row r="4316" spans="1:3" x14ac:dyDescent="0.25">
      <c r="A4316">
        <v>-264.53861366045749</v>
      </c>
      <c r="B4316">
        <v>-10.81327041502983</v>
      </c>
      <c r="C4316">
        <v>0.95950770726705048</v>
      </c>
    </row>
    <row r="4317" spans="1:3" x14ac:dyDescent="0.25">
      <c r="A4317">
        <v>-264.53861366045749</v>
      </c>
      <c r="B4317">
        <v>-10.81327041502983</v>
      </c>
      <c r="C4317">
        <v>0.95950770726705048</v>
      </c>
    </row>
    <row r="4318" spans="1:3" x14ac:dyDescent="0.25">
      <c r="A4318">
        <v>-264.53861366045749</v>
      </c>
      <c r="B4318">
        <v>-10.81327041502983</v>
      </c>
      <c r="C4318">
        <v>0.95950770726705048</v>
      </c>
    </row>
    <row r="4319" spans="1:3" x14ac:dyDescent="0.25">
      <c r="A4319">
        <v>-264.53861366045749</v>
      </c>
      <c r="B4319">
        <v>-10.81327041502983</v>
      </c>
      <c r="C4319">
        <v>0.95950770726705048</v>
      </c>
    </row>
    <row r="4320" spans="1:3" x14ac:dyDescent="0.25">
      <c r="A4320">
        <v>-250.62221422826201</v>
      </c>
      <c r="B4320">
        <v>-10.073190566666989</v>
      </c>
      <c r="C4320">
        <v>0.95047064770495615</v>
      </c>
    </row>
    <row r="4321" spans="1:3" x14ac:dyDescent="0.25">
      <c r="A4321">
        <v>-250.62221422826201</v>
      </c>
      <c r="B4321">
        <v>-10.073190566666989</v>
      </c>
      <c r="C4321">
        <v>0.95047064770495615</v>
      </c>
    </row>
    <row r="4322" spans="1:3" x14ac:dyDescent="0.25">
      <c r="A4322">
        <v>-250.62221422826201</v>
      </c>
      <c r="B4322">
        <v>-10.073190566666989</v>
      </c>
      <c r="C4322">
        <v>0.95047064770495615</v>
      </c>
    </row>
    <row r="4323" spans="1:3" x14ac:dyDescent="0.25">
      <c r="A4323">
        <v>-250.62221422826201</v>
      </c>
      <c r="B4323">
        <v>-10.073190566666989</v>
      </c>
      <c r="C4323">
        <v>0.95047064770495615</v>
      </c>
    </row>
    <row r="4324" spans="1:3" x14ac:dyDescent="0.25">
      <c r="A4324">
        <v>-237.70103268298911</v>
      </c>
      <c r="B4324">
        <v>-9.409322807018901</v>
      </c>
      <c r="C4324">
        <v>0.94261978651895983</v>
      </c>
    </row>
    <row r="4325" spans="1:3" x14ac:dyDescent="0.25">
      <c r="A4325">
        <v>-237.70103268298911</v>
      </c>
      <c r="B4325">
        <v>-9.409322807018901</v>
      </c>
      <c r="C4325">
        <v>0.94261978651895983</v>
      </c>
    </row>
    <row r="4326" spans="1:3" x14ac:dyDescent="0.25">
      <c r="A4326">
        <v>-237.70103268298911</v>
      </c>
      <c r="B4326">
        <v>-9.409322807018901</v>
      </c>
      <c r="C4326">
        <v>0.94261978651895983</v>
      </c>
    </row>
    <row r="4327" spans="1:3" x14ac:dyDescent="0.25">
      <c r="A4327">
        <v>-237.70103268298911</v>
      </c>
      <c r="B4327">
        <v>-9.409322807018901</v>
      </c>
      <c r="C4327">
        <v>0.94261978651895983</v>
      </c>
    </row>
    <row r="4328" spans="1:3" x14ac:dyDescent="0.25">
      <c r="A4328">
        <v>-225.34857495924061</v>
      </c>
      <c r="B4328">
        <v>-8.7995846009144127</v>
      </c>
      <c r="C4328">
        <v>0.93563897603109147</v>
      </c>
    </row>
    <row r="4329" spans="1:3" x14ac:dyDescent="0.25">
      <c r="A4329">
        <v>-225.34857495924061</v>
      </c>
      <c r="B4329">
        <v>-8.7995846009144127</v>
      </c>
      <c r="C4329">
        <v>0.93563897603109147</v>
      </c>
    </row>
    <row r="4330" spans="1:3" x14ac:dyDescent="0.25">
      <c r="A4330">
        <v>-225.34857495924061</v>
      </c>
      <c r="B4330">
        <v>-8.7995846009144127</v>
      </c>
      <c r="C4330">
        <v>0.93563897603109147</v>
      </c>
    </row>
    <row r="4331" spans="1:3" x14ac:dyDescent="0.25">
      <c r="A4331">
        <v>-225.34857495924061</v>
      </c>
      <c r="B4331">
        <v>-8.7995846009144127</v>
      </c>
      <c r="C4331">
        <v>0.93563897603109147</v>
      </c>
    </row>
    <row r="4332" spans="1:3" x14ac:dyDescent="0.25">
      <c r="A4332">
        <v>-225.34857495924061</v>
      </c>
      <c r="B4332">
        <v>-8.7995846009144127</v>
      </c>
      <c r="C4332">
        <v>0.93563897603109147</v>
      </c>
    </row>
    <row r="4333" spans="1:3" x14ac:dyDescent="0.25">
      <c r="A4333">
        <v>-213.57528769228131</v>
      </c>
      <c r="B4333">
        <v>-8.2402075275299964</v>
      </c>
      <c r="C4333">
        <v>0.92944057743202868</v>
      </c>
    </row>
    <row r="4334" spans="1:3" x14ac:dyDescent="0.25">
      <c r="A4334">
        <v>-213.57528769228131</v>
      </c>
      <c r="B4334">
        <v>-8.2402075275299964</v>
      </c>
      <c r="C4334">
        <v>0.92944057743202868</v>
      </c>
    </row>
    <row r="4335" spans="1:3" x14ac:dyDescent="0.25">
      <c r="A4335">
        <v>-213.57528769228131</v>
      </c>
      <c r="B4335">
        <v>-8.2402075275299964</v>
      </c>
      <c r="C4335">
        <v>0.92944057743202868</v>
      </c>
    </row>
    <row r="4336" spans="1:3" x14ac:dyDescent="0.25">
      <c r="A4336">
        <v>-202.31655793734919</v>
      </c>
      <c r="B4336">
        <v>-7.7254718394372466</v>
      </c>
      <c r="C4336">
        <v>0.92399460503378128</v>
      </c>
    </row>
    <row r="4337" spans="1:3" x14ac:dyDescent="0.25">
      <c r="A4337">
        <v>-202.31655793734919</v>
      </c>
      <c r="B4337">
        <v>-7.7254718394372466</v>
      </c>
      <c r="C4337">
        <v>0.92399460503378128</v>
      </c>
    </row>
    <row r="4338" spans="1:3" x14ac:dyDescent="0.25">
      <c r="A4338">
        <v>-202.31655793734919</v>
      </c>
      <c r="B4338">
        <v>-7.7254718394372466</v>
      </c>
      <c r="C4338">
        <v>0.92399460503378128</v>
      </c>
    </row>
    <row r="4339" spans="1:3" x14ac:dyDescent="0.25">
      <c r="A4339">
        <v>-202.31655793734919</v>
      </c>
      <c r="B4339">
        <v>-7.7254718394372466</v>
      </c>
      <c r="C4339">
        <v>0.92399460503378128</v>
      </c>
    </row>
    <row r="4340" spans="1:3" x14ac:dyDescent="0.25">
      <c r="A4340">
        <v>-191.6042204614765</v>
      </c>
      <c r="B4340">
        <v>-7.2531100952300758</v>
      </c>
      <c r="C4340">
        <v>0.91923750891875822</v>
      </c>
    </row>
    <row r="4341" spans="1:3" x14ac:dyDescent="0.25">
      <c r="A4341">
        <v>-191.6042204614765</v>
      </c>
      <c r="B4341">
        <v>-7.2531100952300758</v>
      </c>
      <c r="C4341">
        <v>0.91923750891875822</v>
      </c>
    </row>
    <row r="4342" spans="1:3" x14ac:dyDescent="0.25">
      <c r="A4342">
        <v>-191.6042204614765</v>
      </c>
      <c r="B4342">
        <v>-7.2531100952300758</v>
      </c>
      <c r="C4342">
        <v>0.91923750891875822</v>
      </c>
    </row>
    <row r="4343" spans="1:3" x14ac:dyDescent="0.25">
      <c r="A4343">
        <v>-191.6042204614765</v>
      </c>
      <c r="B4343">
        <v>-7.2531100952300758</v>
      </c>
      <c r="C4343">
        <v>0.91923750891875822</v>
      </c>
    </row>
    <row r="4344" spans="1:3" x14ac:dyDescent="0.25">
      <c r="A4344">
        <v>-191.6042204614765</v>
      </c>
      <c r="B4344">
        <v>-7.2531100952300758</v>
      </c>
      <c r="C4344">
        <v>0.91923750891875822</v>
      </c>
    </row>
    <row r="4345" spans="1:3" x14ac:dyDescent="0.25">
      <c r="A4345">
        <v>-181.3857008574322</v>
      </c>
      <c r="B4345">
        <v>-6.8184850477530778</v>
      </c>
      <c r="C4345">
        <v>0.915150853835065</v>
      </c>
    </row>
    <row r="4346" spans="1:3" x14ac:dyDescent="0.25">
      <c r="A4346">
        <v>-181.3857008574322</v>
      </c>
      <c r="B4346">
        <v>-6.8184850477530778</v>
      </c>
      <c r="C4346">
        <v>0.915150853835065</v>
      </c>
    </row>
    <row r="4347" spans="1:3" x14ac:dyDescent="0.25">
      <c r="A4347">
        <v>172.54226321973579</v>
      </c>
      <c r="B4347">
        <v>348.56859784997062</v>
      </c>
      <c r="C4347">
        <v>-4.0971881079342758</v>
      </c>
    </row>
    <row r="4348" spans="1:3" x14ac:dyDescent="0.25">
      <c r="A4348">
        <v>172.54226321973579</v>
      </c>
      <c r="B4348">
        <v>348.56859784997062</v>
      </c>
      <c r="C4348">
        <v>-4.0971881079342758</v>
      </c>
    </row>
    <row r="4349" spans="1:3" x14ac:dyDescent="0.25">
      <c r="A4349">
        <v>-7784.5061419988724</v>
      </c>
      <c r="B4349">
        <v>-5023.9350272432976</v>
      </c>
      <c r="C4349">
        <v>242.62151580753951</v>
      </c>
    </row>
    <row r="4350" spans="1:3" x14ac:dyDescent="0.25">
      <c r="A4350">
        <v>-7784.5061419988724</v>
      </c>
      <c r="B4350">
        <v>-5023.9350272432976</v>
      </c>
      <c r="C4350">
        <v>242.62151580753951</v>
      </c>
    </row>
    <row r="4351" spans="1:3" x14ac:dyDescent="0.25">
      <c r="A4351">
        <v>-7784.5061419988724</v>
      </c>
      <c r="B4351">
        <v>-5023.9350272432976</v>
      </c>
      <c r="C4351">
        <v>242.62151580753951</v>
      </c>
    </row>
    <row r="4352" spans="1:3" x14ac:dyDescent="0.25">
      <c r="A4352">
        <v>-7784.5061419988724</v>
      </c>
      <c r="B4352">
        <v>-5023.9350272432976</v>
      </c>
      <c r="C4352">
        <v>242.62151580753951</v>
      </c>
    </row>
    <row r="4353" spans="1:3" x14ac:dyDescent="0.25">
      <c r="A4353">
        <v>-7784.5061419988724</v>
      </c>
      <c r="B4353">
        <v>-5023.9350272432976</v>
      </c>
      <c r="C4353">
        <v>242.62151580753951</v>
      </c>
    </row>
    <row r="4354" spans="1:3" x14ac:dyDescent="0.25">
      <c r="A4354">
        <v>-540.75721131391549</v>
      </c>
      <c r="B4354">
        <v>-5.1180311896169117</v>
      </c>
      <c r="C4354">
        <v>-0.33937309131309401</v>
      </c>
    </row>
    <row r="4355" spans="1:3" x14ac:dyDescent="0.25">
      <c r="A4355">
        <v>-540.75721131391549</v>
      </c>
      <c r="B4355">
        <v>-5.1180311896169117</v>
      </c>
      <c r="C4355">
        <v>-0.33937309131309401</v>
      </c>
    </row>
    <row r="4356" spans="1:3" x14ac:dyDescent="0.25">
      <c r="A4356">
        <v>-540.75721131391549</v>
      </c>
      <c r="B4356">
        <v>-5.1180311896169117</v>
      </c>
      <c r="C4356">
        <v>-0.33937309131309401</v>
      </c>
    </row>
    <row r="4357" spans="1:3" x14ac:dyDescent="0.25">
      <c r="A4357">
        <v>-540.75721131391549</v>
      </c>
      <c r="B4357">
        <v>-5.1180311896169117</v>
      </c>
      <c r="C4357">
        <v>-0.33937309131309401</v>
      </c>
    </row>
    <row r="4358" spans="1:3" x14ac:dyDescent="0.25">
      <c r="A4358">
        <v>-540.75721131391549</v>
      </c>
      <c r="B4358">
        <v>-5.1180311896169117</v>
      </c>
      <c r="C4358">
        <v>-0.33937309131309401</v>
      </c>
    </row>
    <row r="4359" spans="1:3" x14ac:dyDescent="0.25">
      <c r="A4359">
        <v>353.62726616109569</v>
      </c>
      <c r="B4359">
        <v>2.1215833084104858</v>
      </c>
      <c r="C4359">
        <v>4.0709239308173899</v>
      </c>
    </row>
    <row r="4360" spans="1:3" x14ac:dyDescent="0.25">
      <c r="A4360">
        <v>353.62726616109569</v>
      </c>
      <c r="B4360">
        <v>2.1215833084104858</v>
      </c>
      <c r="C4360">
        <v>4.0709239308173899</v>
      </c>
    </row>
    <row r="4361" spans="1:3" x14ac:dyDescent="0.25">
      <c r="A4361">
        <v>353.62726616109569</v>
      </c>
      <c r="B4361">
        <v>2.1215833084104858</v>
      </c>
      <c r="C4361">
        <v>4.0709239308173899</v>
      </c>
    </row>
    <row r="4362" spans="1:3" x14ac:dyDescent="0.25">
      <c r="A4362">
        <v>434.91218607008949</v>
      </c>
      <c r="B4362">
        <v>3.6152855983467518</v>
      </c>
      <c r="C4362">
        <v>4.2754845709838687</v>
      </c>
    </row>
    <row r="4363" spans="1:3" x14ac:dyDescent="0.25">
      <c r="A4363">
        <v>434.91218607008949</v>
      </c>
      <c r="B4363">
        <v>3.6152855983467518</v>
      </c>
      <c r="C4363">
        <v>4.2754845709838687</v>
      </c>
    </row>
    <row r="4364" spans="1:3" x14ac:dyDescent="0.25">
      <c r="A4364">
        <v>434.91218607008949</v>
      </c>
      <c r="B4364">
        <v>3.6152855983467518</v>
      </c>
      <c r="C4364">
        <v>4.2754845709838687</v>
      </c>
    </row>
    <row r="4365" spans="1:3" x14ac:dyDescent="0.25">
      <c r="A4365">
        <v>434.91218607008949</v>
      </c>
      <c r="B4365">
        <v>3.6152855983467518</v>
      </c>
      <c r="C4365">
        <v>4.2754845709838687</v>
      </c>
    </row>
    <row r="4366" spans="1:3" x14ac:dyDescent="0.25">
      <c r="A4366">
        <v>434.91218607008949</v>
      </c>
      <c r="B4366">
        <v>3.6152855983467518</v>
      </c>
      <c r="C4366">
        <v>4.2754845709838687</v>
      </c>
    </row>
    <row r="4367" spans="1:3" x14ac:dyDescent="0.25">
      <c r="A4367">
        <v>393.91520940338108</v>
      </c>
      <c r="B4367">
        <v>4.1854417664597339</v>
      </c>
      <c r="C4367">
        <v>4.3548498348115912</v>
      </c>
    </row>
    <row r="4368" spans="1:3" x14ac:dyDescent="0.25">
      <c r="A4368">
        <v>393.91520940338108</v>
      </c>
      <c r="B4368">
        <v>4.1854417664597339</v>
      </c>
      <c r="C4368">
        <v>4.3548498348115912</v>
      </c>
    </row>
    <row r="4369" spans="1:3" x14ac:dyDescent="0.25">
      <c r="A4369">
        <v>339.6871915413779</v>
      </c>
      <c r="B4369">
        <v>4.3428775421584227</v>
      </c>
      <c r="C4369">
        <v>4.4292269664332844</v>
      </c>
    </row>
    <row r="4370" spans="1:3" x14ac:dyDescent="0.25">
      <c r="A4370">
        <v>339.6871915413779</v>
      </c>
      <c r="B4370">
        <v>4.3428775421584227</v>
      </c>
      <c r="C4370">
        <v>4.4292269664332844</v>
      </c>
    </row>
    <row r="4371" spans="1:3" x14ac:dyDescent="0.25">
      <c r="A4371">
        <v>339.6871915413779</v>
      </c>
      <c r="B4371">
        <v>4.3428775421584227</v>
      </c>
      <c r="C4371">
        <v>4.4292269664332844</v>
      </c>
    </row>
    <row r="4372" spans="1:3" x14ac:dyDescent="0.25">
      <c r="A4372">
        <v>339.6871915413779</v>
      </c>
      <c r="B4372">
        <v>4.3428775421584227</v>
      </c>
      <c r="C4372">
        <v>4.4292269664332844</v>
      </c>
    </row>
    <row r="4373" spans="1:3" x14ac:dyDescent="0.25">
      <c r="A4373">
        <v>339.6871915413779</v>
      </c>
      <c r="B4373">
        <v>4.3428775421584227</v>
      </c>
      <c r="C4373">
        <v>4.4292269664332844</v>
      </c>
    </row>
    <row r="4374" spans="1:3" x14ac:dyDescent="0.25">
      <c r="A4374">
        <v>289.47239554431712</v>
      </c>
      <c r="B4374">
        <v>4.2845141210339763</v>
      </c>
      <c r="C4374">
        <v>4.5116256481543671</v>
      </c>
    </row>
    <row r="4375" spans="1:3" x14ac:dyDescent="0.25">
      <c r="A4375">
        <v>289.47239554431712</v>
      </c>
      <c r="B4375">
        <v>4.2845141210339763</v>
      </c>
      <c r="C4375">
        <v>4.5116256481543671</v>
      </c>
    </row>
    <row r="4376" spans="1:3" x14ac:dyDescent="0.25">
      <c r="A4376">
        <v>289.47239554431712</v>
      </c>
      <c r="B4376">
        <v>4.2845141210339763</v>
      </c>
      <c r="C4376">
        <v>4.5116256481543671</v>
      </c>
    </row>
    <row r="4377" spans="1:3" x14ac:dyDescent="0.25">
      <c r="A4377">
        <v>289.47239554431712</v>
      </c>
      <c r="B4377">
        <v>4.2845141210339763</v>
      </c>
      <c r="C4377">
        <v>4.5116256481543671</v>
      </c>
    </row>
    <row r="4378" spans="1:3" x14ac:dyDescent="0.25">
      <c r="A4378">
        <v>245.5608074310619</v>
      </c>
      <c r="B4378">
        <v>4.1085142589058377</v>
      </c>
      <c r="C4378">
        <v>4.6025245498288028</v>
      </c>
    </row>
    <row r="4379" spans="1:3" x14ac:dyDescent="0.25">
      <c r="A4379">
        <v>245.5608074310619</v>
      </c>
      <c r="B4379">
        <v>4.1085142589058377</v>
      </c>
      <c r="C4379">
        <v>4.6025245498288028</v>
      </c>
    </row>
    <row r="4380" spans="1:3" x14ac:dyDescent="0.25">
      <c r="A4380">
        <v>245.5608074310619</v>
      </c>
      <c r="B4380">
        <v>4.1085142589058377</v>
      </c>
      <c r="C4380">
        <v>4.6025245498288028</v>
      </c>
    </row>
    <row r="4381" spans="1:3" x14ac:dyDescent="0.25">
      <c r="A4381">
        <v>207.68304942107861</v>
      </c>
      <c r="B4381">
        <v>3.8721146597765159</v>
      </c>
      <c r="C4381">
        <v>4.7002659089460854</v>
      </c>
    </row>
    <row r="4382" spans="1:3" x14ac:dyDescent="0.25">
      <c r="A4382">
        <v>207.68304942107861</v>
      </c>
      <c r="B4382">
        <v>3.8721146597765159</v>
      </c>
      <c r="C4382">
        <v>4.7002659089460854</v>
      </c>
    </row>
    <row r="4383" spans="1:3" x14ac:dyDescent="0.25">
      <c r="A4383">
        <v>207.68304942107861</v>
      </c>
      <c r="B4383">
        <v>3.8721146597765159</v>
      </c>
      <c r="C4383">
        <v>4.7002659089460854</v>
      </c>
    </row>
    <row r="4384" spans="1:3" x14ac:dyDescent="0.25">
      <c r="A4384">
        <v>207.68304942107861</v>
      </c>
      <c r="B4384">
        <v>3.8721146597765159</v>
      </c>
      <c r="C4384">
        <v>4.7002659089460854</v>
      </c>
    </row>
    <row r="4385" spans="1:3" x14ac:dyDescent="0.25">
      <c r="A4385">
        <v>207.68304942107861</v>
      </c>
      <c r="B4385">
        <v>3.8721146597765159</v>
      </c>
      <c r="C4385">
        <v>4.7002659089460854</v>
      </c>
    </row>
    <row r="4386" spans="1:3" x14ac:dyDescent="0.25">
      <c r="A4386">
        <v>485.93817244468102</v>
      </c>
      <c r="B4386">
        <v>533.14300349028929</v>
      </c>
      <c r="C4386">
        <v>-20.579033059403301</v>
      </c>
    </row>
    <row r="4387" spans="1:3" x14ac:dyDescent="0.25">
      <c r="A4387">
        <v>-376.79488061932858</v>
      </c>
      <c r="B4387">
        <v>-807.39489168553871</v>
      </c>
      <c r="C4387">
        <v>-7.9446213470127924</v>
      </c>
    </row>
    <row r="4388" spans="1:3" x14ac:dyDescent="0.25">
      <c r="A4388">
        <v>-340.1315753468981</v>
      </c>
      <c r="B4388">
        <v>-727.93250875501758</v>
      </c>
      <c r="C4388">
        <v>-7.1210073958994133</v>
      </c>
    </row>
    <row r="4389" spans="1:3" x14ac:dyDescent="0.25">
      <c r="A4389">
        <v>-340.1315753468981</v>
      </c>
      <c r="B4389">
        <v>-727.93250875501758</v>
      </c>
      <c r="C4389">
        <v>-7.1210073958994133</v>
      </c>
    </row>
    <row r="4390" spans="1:3" x14ac:dyDescent="0.25">
      <c r="A4390">
        <v>1245.4326288929731</v>
      </c>
      <c r="B4390">
        <v>1558.5623198378071</v>
      </c>
      <c r="C4390">
        <v>13.01653264441714</v>
      </c>
    </row>
    <row r="4391" spans="1:3" x14ac:dyDescent="0.25">
      <c r="A4391">
        <v>1245.4326288929731</v>
      </c>
      <c r="B4391">
        <v>1558.5623198378071</v>
      </c>
      <c r="C4391">
        <v>13.01653264441714</v>
      </c>
    </row>
    <row r="4392" spans="1:3" x14ac:dyDescent="0.25">
      <c r="A4392">
        <v>1245.4326288929731</v>
      </c>
      <c r="B4392">
        <v>1558.5623198378071</v>
      </c>
      <c r="C4392">
        <v>13.01653264441714</v>
      </c>
    </row>
    <row r="4393" spans="1:3" x14ac:dyDescent="0.25">
      <c r="A4393">
        <v>1245.4326288929731</v>
      </c>
      <c r="B4393">
        <v>1558.5623198378071</v>
      </c>
      <c r="C4393">
        <v>13.01653264441714</v>
      </c>
    </row>
    <row r="4394" spans="1:3" x14ac:dyDescent="0.25">
      <c r="A4394">
        <v>121.6258874074225</v>
      </c>
      <c r="B4394">
        <v>5.7055959718747644</v>
      </c>
      <c r="C4394">
        <v>-0.30819816115482063</v>
      </c>
    </row>
    <row r="4395" spans="1:3" x14ac:dyDescent="0.25">
      <c r="A4395">
        <v>121.6258874074225</v>
      </c>
      <c r="B4395">
        <v>5.7055959718747644</v>
      </c>
      <c r="C4395">
        <v>-0.30819816115482063</v>
      </c>
    </row>
    <row r="4396" spans="1:3" x14ac:dyDescent="0.25">
      <c r="A4396">
        <v>121.6258874074225</v>
      </c>
      <c r="B4396">
        <v>5.7055959718747644</v>
      </c>
      <c r="C4396">
        <v>-0.30819816115482063</v>
      </c>
    </row>
    <row r="4397" spans="1:3" x14ac:dyDescent="0.25">
      <c r="A4397">
        <v>78.119437159104223</v>
      </c>
      <c r="B4397">
        <v>4.229635155742665</v>
      </c>
      <c r="C4397">
        <v>-0.14062203588366179</v>
      </c>
    </row>
    <row r="4398" spans="1:3" x14ac:dyDescent="0.25">
      <c r="A4398">
        <v>78.119437159104223</v>
      </c>
      <c r="B4398">
        <v>4.229635155742665</v>
      </c>
      <c r="C4398">
        <v>-0.14062203588366179</v>
      </c>
    </row>
    <row r="4399" spans="1:3" x14ac:dyDescent="0.25">
      <c r="A4399">
        <v>78.119437159104223</v>
      </c>
      <c r="B4399">
        <v>4.229635155742665</v>
      </c>
      <c r="C4399">
        <v>-0.14062203588366179</v>
      </c>
    </row>
    <row r="4400" spans="1:3" x14ac:dyDescent="0.25">
      <c r="A4400">
        <v>74.317885812049241</v>
      </c>
      <c r="B4400">
        <v>4.0639361590790886</v>
      </c>
      <c r="C4400">
        <v>-0.1356206743109076</v>
      </c>
    </row>
    <row r="4401" spans="1:3" x14ac:dyDescent="0.25">
      <c r="A4401">
        <v>74.317885812049241</v>
      </c>
      <c r="B4401">
        <v>4.0639361590790886</v>
      </c>
      <c r="C4401">
        <v>-0.1356206743109076</v>
      </c>
    </row>
    <row r="4402" spans="1:3" x14ac:dyDescent="0.25">
      <c r="A4402">
        <v>74.317885812049241</v>
      </c>
      <c r="B4402">
        <v>4.0639361590790886</v>
      </c>
      <c r="C4402">
        <v>-0.1356206743109076</v>
      </c>
    </row>
    <row r="4403" spans="1:3" x14ac:dyDescent="0.25">
      <c r="A4403">
        <v>74.317885812049241</v>
      </c>
      <c r="B4403">
        <v>4.0639361590790886</v>
      </c>
      <c r="C4403">
        <v>-0.1356206743109076</v>
      </c>
    </row>
    <row r="4404" spans="1:3" x14ac:dyDescent="0.25">
      <c r="A4404">
        <v>74.317885812049241</v>
      </c>
      <c r="B4404">
        <v>4.0639361590790886</v>
      </c>
      <c r="C4404">
        <v>-0.1356206743109076</v>
      </c>
    </row>
    <row r="4405" spans="1:3" x14ac:dyDescent="0.25">
      <c r="A4405">
        <v>72.067045269795059</v>
      </c>
      <c r="B4405">
        <v>3.960410815503276</v>
      </c>
      <c r="C4405">
        <v>-0.13363947899205811</v>
      </c>
    </row>
    <row r="4406" spans="1:3" x14ac:dyDescent="0.25">
      <c r="A4406">
        <v>72.067045269795059</v>
      </c>
      <c r="B4406">
        <v>3.960410815503276</v>
      </c>
      <c r="C4406">
        <v>-0.13363947899205811</v>
      </c>
    </row>
    <row r="4407" spans="1:3" x14ac:dyDescent="0.25">
      <c r="A4407">
        <v>72.067045269795059</v>
      </c>
      <c r="B4407">
        <v>3.960410815503276</v>
      </c>
      <c r="C4407">
        <v>-0.13363947899205811</v>
      </c>
    </row>
    <row r="4408" spans="1:3" x14ac:dyDescent="0.25">
      <c r="A4408">
        <v>72.067045269795059</v>
      </c>
      <c r="B4408">
        <v>3.960410815503276</v>
      </c>
      <c r="C4408">
        <v>-0.13363947899205811</v>
      </c>
    </row>
    <row r="4409" spans="1:3" x14ac:dyDescent="0.25">
      <c r="A4409">
        <v>69.990491162099147</v>
      </c>
      <c r="B4409">
        <v>3.8652538893951429</v>
      </c>
      <c r="C4409">
        <v>-0.13196833671173269</v>
      </c>
    </row>
    <row r="4410" spans="1:3" x14ac:dyDescent="0.25">
      <c r="A4410">
        <v>69.990491162099147</v>
      </c>
      <c r="B4410">
        <v>3.8652538893951429</v>
      </c>
      <c r="C4410">
        <v>-0.13196833671173269</v>
      </c>
    </row>
    <row r="4411" spans="1:3" x14ac:dyDescent="0.25">
      <c r="A4411">
        <v>67.985723352727931</v>
      </c>
      <c r="B4411">
        <v>3.774732570086476</v>
      </c>
      <c r="C4411">
        <v>-0.13038203890811881</v>
      </c>
    </row>
    <row r="4412" spans="1:3" x14ac:dyDescent="0.25">
      <c r="A4412">
        <v>67.985723352727931</v>
      </c>
      <c r="B4412">
        <v>3.774732570086476</v>
      </c>
      <c r="C4412">
        <v>-0.13038203890811881</v>
      </c>
    </row>
    <row r="4413" spans="1:3" x14ac:dyDescent="0.25">
      <c r="A4413">
        <v>67.985723352727931</v>
      </c>
      <c r="B4413">
        <v>3.774732570086476</v>
      </c>
      <c r="C4413">
        <v>-0.13038203890811881</v>
      </c>
    </row>
    <row r="4414" spans="1:3" x14ac:dyDescent="0.25">
      <c r="A4414">
        <v>67.985723352727931</v>
      </c>
      <c r="B4414">
        <v>3.774732570086476</v>
      </c>
      <c r="C4414">
        <v>-0.13038203890811881</v>
      </c>
    </row>
    <row r="4415" spans="1:3" x14ac:dyDescent="0.25">
      <c r="A4415">
        <v>66.018181685623802</v>
      </c>
      <c r="B4415">
        <v>3.687682890618988</v>
      </c>
      <c r="C4415">
        <v>-0.1287750406754932</v>
      </c>
    </row>
    <row r="4416" spans="1:3" x14ac:dyDescent="0.25">
      <c r="A4416">
        <v>66.018181685623802</v>
      </c>
      <c r="B4416">
        <v>3.687682890618988</v>
      </c>
      <c r="C4416">
        <v>-0.1287750406754932</v>
      </c>
    </row>
    <row r="4417" spans="1:3" x14ac:dyDescent="0.25">
      <c r="A4417">
        <v>66.018181685623802</v>
      </c>
      <c r="B4417">
        <v>3.687682890618988</v>
      </c>
      <c r="C4417">
        <v>-0.1287750406754932</v>
      </c>
    </row>
    <row r="4418" spans="1:3" x14ac:dyDescent="0.25">
      <c r="A4418">
        <v>64.136924324856963</v>
      </c>
      <c r="B4418">
        <v>3.605326702017404</v>
      </c>
      <c r="C4418">
        <v>-0.12730547024688971</v>
      </c>
    </row>
    <row r="4419" spans="1:3" x14ac:dyDescent="0.25">
      <c r="A4419">
        <v>64.136924324856963</v>
      </c>
      <c r="B4419">
        <v>3.605326702017404</v>
      </c>
      <c r="C4419">
        <v>-0.12730547024688971</v>
      </c>
    </row>
    <row r="4420" spans="1:3" x14ac:dyDescent="0.25">
      <c r="A4420">
        <v>64.136924324856963</v>
      </c>
      <c r="B4420">
        <v>3.605326702017404</v>
      </c>
      <c r="C4420">
        <v>-0.12730547024688971</v>
      </c>
    </row>
    <row r="4421" spans="1:3" x14ac:dyDescent="0.25">
      <c r="A4421">
        <v>64.136924324856963</v>
      </c>
      <c r="B4421">
        <v>3.605326702017404</v>
      </c>
      <c r="C4421">
        <v>-0.12730547024688971</v>
      </c>
    </row>
    <row r="4422" spans="1:3" x14ac:dyDescent="0.25">
      <c r="A4422">
        <v>62.320302277359822</v>
      </c>
      <c r="B4422">
        <v>3.5269105278911961</v>
      </c>
      <c r="C4422">
        <v>-0.12591316680845249</v>
      </c>
    </row>
    <row r="4423" spans="1:3" x14ac:dyDescent="0.25">
      <c r="A4423">
        <v>62.320302277359822</v>
      </c>
      <c r="B4423">
        <v>3.5269105278911961</v>
      </c>
      <c r="C4423">
        <v>-0.12591316680845249</v>
      </c>
    </row>
    <row r="4424" spans="1:3" x14ac:dyDescent="0.25">
      <c r="A4424">
        <v>62.320302277359822</v>
      </c>
      <c r="B4424">
        <v>3.5269105278911961</v>
      </c>
      <c r="C4424">
        <v>-0.12591316680845249</v>
      </c>
    </row>
    <row r="4425" spans="1:3" x14ac:dyDescent="0.25">
      <c r="A4425">
        <v>62.320302277359822</v>
      </c>
      <c r="B4425">
        <v>3.5269105278911961</v>
      </c>
      <c r="C4425">
        <v>-0.12591316680845249</v>
      </c>
    </row>
    <row r="4426" spans="1:3" x14ac:dyDescent="0.25">
      <c r="A4426">
        <v>62.320302277359822</v>
      </c>
      <c r="B4426">
        <v>3.5269105278911961</v>
      </c>
      <c r="C4426">
        <v>-0.12591316680845249</v>
      </c>
    </row>
    <row r="4427" spans="1:3" x14ac:dyDescent="0.25">
      <c r="A4427">
        <v>60.555083182573952</v>
      </c>
      <c r="B4427">
        <v>3.451934456072824</v>
      </c>
      <c r="C4427">
        <v>-0.1245604120044036</v>
      </c>
    </row>
    <row r="4428" spans="1:3" x14ac:dyDescent="0.25">
      <c r="A4428">
        <v>-216.2973128746315</v>
      </c>
      <c r="B4428">
        <v>-349.71038420773328</v>
      </c>
      <c r="C4428">
        <v>-3.213398149130207</v>
      </c>
    </row>
    <row r="4429" spans="1:3" x14ac:dyDescent="0.25">
      <c r="A4429">
        <v>-194.43132452220229</v>
      </c>
      <c r="B4429">
        <v>-314.73673769795482</v>
      </c>
      <c r="C4429">
        <v>-2.8931758995178418</v>
      </c>
    </row>
    <row r="4430" spans="1:3" x14ac:dyDescent="0.25">
      <c r="A4430">
        <v>-194.43132452220229</v>
      </c>
      <c r="B4430">
        <v>-314.73673769795482</v>
      </c>
      <c r="C4430">
        <v>-2.8931758995178418</v>
      </c>
    </row>
    <row r="4431" spans="1:3" x14ac:dyDescent="0.25">
      <c r="A4431">
        <v>14376.185036224881</v>
      </c>
      <c r="B4431">
        <v>5076.8200840976106</v>
      </c>
      <c r="C4431">
        <v>505.68279940042288</v>
      </c>
    </row>
    <row r="4432" spans="1:3" x14ac:dyDescent="0.25">
      <c r="A4432">
        <v>14376.185036224881</v>
      </c>
      <c r="B4432">
        <v>5076.8200840976106</v>
      </c>
      <c r="C4432">
        <v>505.68279940042288</v>
      </c>
    </row>
    <row r="4433" spans="1:3" x14ac:dyDescent="0.25">
      <c r="A4433">
        <v>14376.185036224881</v>
      </c>
      <c r="B4433">
        <v>5076.8200840976106</v>
      </c>
      <c r="C4433">
        <v>505.68279940042288</v>
      </c>
    </row>
    <row r="4434" spans="1:3" x14ac:dyDescent="0.25">
      <c r="A4434">
        <v>14376.185036224881</v>
      </c>
      <c r="B4434">
        <v>5076.8200840976106</v>
      </c>
      <c r="C4434">
        <v>505.68279940042288</v>
      </c>
    </row>
    <row r="4435" spans="1:3" x14ac:dyDescent="0.25">
      <c r="A4435">
        <v>14376.185036224881</v>
      </c>
      <c r="B4435">
        <v>5076.8200840976106</v>
      </c>
      <c r="C4435">
        <v>505.68279940042288</v>
      </c>
    </row>
    <row r="4436" spans="1:3" x14ac:dyDescent="0.25">
      <c r="A4436">
        <v>525.23081615391789</v>
      </c>
      <c r="B4436">
        <v>-2.501377798475422</v>
      </c>
      <c r="C4436">
        <v>-14.896208374805211</v>
      </c>
    </row>
    <row r="4437" spans="1:3" x14ac:dyDescent="0.25">
      <c r="A4437">
        <v>525.23081615391789</v>
      </c>
      <c r="B4437">
        <v>-2.501377798475422</v>
      </c>
      <c r="C4437">
        <v>-14.896208374805211</v>
      </c>
    </row>
    <row r="4438" spans="1:3" x14ac:dyDescent="0.25">
      <c r="A4438">
        <v>525.23081615391789</v>
      </c>
      <c r="B4438">
        <v>-2.501377798475422</v>
      </c>
      <c r="C4438">
        <v>-14.896208374805211</v>
      </c>
    </row>
    <row r="4439" spans="1:3" x14ac:dyDescent="0.25">
      <c r="A4439">
        <v>525.23081615391789</v>
      </c>
      <c r="B4439">
        <v>-2.501377798475422</v>
      </c>
      <c r="C4439">
        <v>-14.896208374805211</v>
      </c>
    </row>
    <row r="4440" spans="1:3" x14ac:dyDescent="0.25">
      <c r="A4440">
        <v>-2284.3283536471081</v>
      </c>
      <c r="B4440">
        <v>48.835144733359947</v>
      </c>
      <c r="C4440">
        <v>21.59243861914517</v>
      </c>
    </row>
    <row r="4441" spans="1:3" x14ac:dyDescent="0.25">
      <c r="A4441">
        <v>-2284.3283536471081</v>
      </c>
      <c r="B4441">
        <v>48.835144733359947</v>
      </c>
      <c r="C4441">
        <v>21.59243861914517</v>
      </c>
    </row>
    <row r="4442" spans="1:3" x14ac:dyDescent="0.25">
      <c r="A4442">
        <v>-2284.3283536471081</v>
      </c>
      <c r="B4442">
        <v>48.835144733359947</v>
      </c>
      <c r="C4442">
        <v>21.59243861914517</v>
      </c>
    </row>
    <row r="4443" spans="1:3" x14ac:dyDescent="0.25">
      <c r="A4443">
        <v>-2586.908501274926</v>
      </c>
      <c r="B4443">
        <v>23.527805777611501</v>
      </c>
      <c r="C4443">
        <v>23.315821814073249</v>
      </c>
    </row>
    <row r="4444" spans="1:3" x14ac:dyDescent="0.25">
      <c r="A4444">
        <v>-2586.908501274926</v>
      </c>
      <c r="B4444">
        <v>23.527805777611501</v>
      </c>
      <c r="C4444">
        <v>23.315821814073249</v>
      </c>
    </row>
    <row r="4445" spans="1:3" x14ac:dyDescent="0.25">
      <c r="A4445">
        <v>-2586.908501274926</v>
      </c>
      <c r="B4445">
        <v>23.527805777611501</v>
      </c>
      <c r="C4445">
        <v>23.315821814073249</v>
      </c>
    </row>
    <row r="4446" spans="1:3" x14ac:dyDescent="0.25">
      <c r="A4446">
        <v>-2125.5926904608459</v>
      </c>
      <c r="B4446">
        <v>-6.1222131218217957</v>
      </c>
      <c r="C4446">
        <v>20.31678606032332</v>
      </c>
    </row>
    <row r="4447" spans="1:3" x14ac:dyDescent="0.25">
      <c r="A4447">
        <v>-2125.5926904608459</v>
      </c>
      <c r="B4447">
        <v>-6.1222131218217957</v>
      </c>
      <c r="C4447">
        <v>20.31678606032332</v>
      </c>
    </row>
    <row r="4448" spans="1:3" x14ac:dyDescent="0.25">
      <c r="A4448">
        <v>-1481.7510053666631</v>
      </c>
      <c r="B4448">
        <v>-19.13988490613179</v>
      </c>
      <c r="C4448">
        <v>17.229180669430281</v>
      </c>
    </row>
    <row r="4449" spans="1:3" x14ac:dyDescent="0.25">
      <c r="A4449">
        <v>-1481.7510053666631</v>
      </c>
      <c r="B4449">
        <v>-19.13988490613179</v>
      </c>
      <c r="C4449">
        <v>17.229180669430281</v>
      </c>
    </row>
    <row r="4450" spans="1:3" x14ac:dyDescent="0.25">
      <c r="A4450">
        <v>-900.30422617198769</v>
      </c>
      <c r="B4450">
        <v>-19.918522104569242</v>
      </c>
      <c r="C4450">
        <v>15.016113808293451</v>
      </c>
    </row>
    <row r="4451" spans="1:3" x14ac:dyDescent="0.25">
      <c r="A4451">
        <v>-900.30422617198769</v>
      </c>
      <c r="B4451">
        <v>-19.918522104569242</v>
      </c>
      <c r="C4451">
        <v>15.016113808293451</v>
      </c>
    </row>
    <row r="4452" spans="1:3" x14ac:dyDescent="0.25">
      <c r="A4452">
        <v>-900.30422617198769</v>
      </c>
      <c r="B4452">
        <v>-19.918522104569242</v>
      </c>
      <c r="C4452">
        <v>15.016113808293451</v>
      </c>
    </row>
    <row r="4453" spans="1:3" x14ac:dyDescent="0.25">
      <c r="A4453">
        <v>-900.30422617198769</v>
      </c>
      <c r="B4453">
        <v>-19.918522104569242</v>
      </c>
      <c r="C4453">
        <v>15.016113808293451</v>
      </c>
    </row>
    <row r="4454" spans="1:3" x14ac:dyDescent="0.25">
      <c r="A4454">
        <v>-470.74794218564051</v>
      </c>
      <c r="B4454">
        <v>-16.24301810989078</v>
      </c>
      <c r="C4454">
        <v>13.68056597396818</v>
      </c>
    </row>
    <row r="4455" spans="1:3" x14ac:dyDescent="0.25">
      <c r="A4455">
        <v>-198.54109545763291</v>
      </c>
      <c r="B4455">
        <v>-12.71048405060696</v>
      </c>
      <c r="C4455">
        <v>13.03551428796823</v>
      </c>
    </row>
    <row r="4456" spans="1:3" x14ac:dyDescent="0.25">
      <c r="A4456">
        <v>-198.54109545763291</v>
      </c>
      <c r="B4456">
        <v>-12.71048405060696</v>
      </c>
      <c r="C4456">
        <v>13.03551428796823</v>
      </c>
    </row>
    <row r="4457" spans="1:3" x14ac:dyDescent="0.25">
      <c r="A4457">
        <v>-198.54109545763291</v>
      </c>
      <c r="B4457">
        <v>-12.71048405060696</v>
      </c>
      <c r="C4457">
        <v>13.03551428796823</v>
      </c>
    </row>
    <row r="4458" spans="1:3" x14ac:dyDescent="0.25">
      <c r="A4458">
        <v>-51.114076390990228</v>
      </c>
      <c r="B4458">
        <v>-10.764424959517079</v>
      </c>
      <c r="C4458">
        <v>12.89468097421917</v>
      </c>
    </row>
    <row r="4459" spans="1:3" x14ac:dyDescent="0.25">
      <c r="A4459">
        <v>-51.114076390990228</v>
      </c>
      <c r="B4459">
        <v>-10.764424959517079</v>
      </c>
      <c r="C4459">
        <v>12.89468097421917</v>
      </c>
    </row>
    <row r="4460" spans="1:3" x14ac:dyDescent="0.25">
      <c r="A4460">
        <v>-51.114076390990228</v>
      </c>
      <c r="B4460">
        <v>-10.764424959517079</v>
      </c>
      <c r="C4460">
        <v>12.89468097421917</v>
      </c>
    </row>
    <row r="4461" spans="1:3" x14ac:dyDescent="0.25">
      <c r="A4461">
        <v>-51.114076390990228</v>
      </c>
      <c r="B4461">
        <v>-10.764424959517079</v>
      </c>
      <c r="C4461">
        <v>12.89468097421917</v>
      </c>
    </row>
    <row r="4462" spans="1:3" x14ac:dyDescent="0.25">
      <c r="A4462">
        <v>-339.24101954846032</v>
      </c>
      <c r="B4462">
        <v>-375.74642554162438</v>
      </c>
      <c r="C4462">
        <v>-31.079502533546901</v>
      </c>
    </row>
    <row r="4463" spans="1:3" x14ac:dyDescent="0.25">
      <c r="A4463">
        <v>-305.0220798121473</v>
      </c>
      <c r="B4463">
        <v>-338.16316447016823</v>
      </c>
      <c r="C4463">
        <v>-27.971975436754949</v>
      </c>
    </row>
    <row r="4464" spans="1:3" x14ac:dyDescent="0.25">
      <c r="A4464">
        <v>-305.0220798121473</v>
      </c>
      <c r="B4464">
        <v>-338.16316447016823</v>
      </c>
      <c r="C4464">
        <v>-27.971975436754949</v>
      </c>
    </row>
    <row r="4465" spans="1:3" x14ac:dyDescent="0.25">
      <c r="A4465">
        <v>-305.0220798121473</v>
      </c>
      <c r="B4465">
        <v>-338.16316447016823</v>
      </c>
      <c r="C4465">
        <v>-27.971975436754949</v>
      </c>
    </row>
    <row r="4466" spans="1:3" x14ac:dyDescent="0.25">
      <c r="A4466">
        <v>-6508.1235800455497</v>
      </c>
      <c r="B4466">
        <v>-11150.8874221769</v>
      </c>
      <c r="C4466">
        <v>-182.85518200448021</v>
      </c>
    </row>
    <row r="4467" spans="1:3" x14ac:dyDescent="0.25">
      <c r="A4467">
        <v>-6508.1235800455497</v>
      </c>
      <c r="B4467">
        <v>-11150.8874221769</v>
      </c>
      <c r="C4467">
        <v>-182.85518200448021</v>
      </c>
    </row>
    <row r="4468" spans="1:3" x14ac:dyDescent="0.25">
      <c r="A4468">
        <v>-6508.1235800455497</v>
      </c>
      <c r="B4468">
        <v>-11150.8874221769</v>
      </c>
      <c r="C4468">
        <v>-182.85518200448021</v>
      </c>
    </row>
    <row r="4469" spans="1:3" x14ac:dyDescent="0.25">
      <c r="A4469">
        <v>-6508.1235800455497</v>
      </c>
      <c r="B4469">
        <v>-11150.8874221769</v>
      </c>
      <c r="C4469">
        <v>-182.85518200448021</v>
      </c>
    </row>
    <row r="4470" spans="1:3" x14ac:dyDescent="0.25">
      <c r="A4470">
        <v>-278.21379549989331</v>
      </c>
      <c r="B4470">
        <v>-9.5458207972859341</v>
      </c>
      <c r="C4470">
        <v>-0.1208753907894483</v>
      </c>
    </row>
    <row r="4471" spans="1:3" x14ac:dyDescent="0.25">
      <c r="A4471">
        <v>-278.21379549989331</v>
      </c>
      <c r="B4471">
        <v>-9.5458207972859341</v>
      </c>
      <c r="C4471">
        <v>-0.1208753907894483</v>
      </c>
    </row>
    <row r="4472" spans="1:3" x14ac:dyDescent="0.25">
      <c r="A4472">
        <v>-278.21379549989331</v>
      </c>
      <c r="B4472">
        <v>-9.5458207972859341</v>
      </c>
      <c r="C4472">
        <v>-0.1208753907894483</v>
      </c>
    </row>
    <row r="4473" spans="1:3" x14ac:dyDescent="0.25">
      <c r="A4473">
        <v>-113.0620219585073</v>
      </c>
      <c r="B4473">
        <v>-4.3924254410444883</v>
      </c>
      <c r="C4473">
        <v>0.586977004284852</v>
      </c>
    </row>
    <row r="4474" spans="1:3" x14ac:dyDescent="0.25">
      <c r="A4474">
        <v>-113.0620219585073</v>
      </c>
      <c r="B4474">
        <v>-4.3924254410444883</v>
      </c>
      <c r="C4474">
        <v>0.586977004284852</v>
      </c>
    </row>
    <row r="4475" spans="1:3" x14ac:dyDescent="0.25">
      <c r="A4475">
        <v>-113.0620219585073</v>
      </c>
      <c r="B4475">
        <v>-4.3924254410444883</v>
      </c>
      <c r="C4475">
        <v>0.586977004284852</v>
      </c>
    </row>
    <row r="4476" spans="1:3" x14ac:dyDescent="0.25">
      <c r="A4476">
        <v>-113.0620219585073</v>
      </c>
      <c r="B4476">
        <v>-4.3924254410444883</v>
      </c>
      <c r="C4476">
        <v>0.586977004284852</v>
      </c>
    </row>
    <row r="4477" spans="1:3" x14ac:dyDescent="0.25">
      <c r="A4477">
        <v>-113.0620219585073</v>
      </c>
      <c r="B4477">
        <v>-4.3924254410444883</v>
      </c>
      <c r="C4477">
        <v>0.586977004284852</v>
      </c>
    </row>
    <row r="4478" spans="1:3" x14ac:dyDescent="0.25">
      <c r="A4478">
        <v>-103.8799794665195</v>
      </c>
      <c r="B4478">
        <v>-4.0814804515780443</v>
      </c>
      <c r="C4478">
        <v>0.57667709789586641</v>
      </c>
    </row>
    <row r="4479" spans="1:3" x14ac:dyDescent="0.25">
      <c r="A4479">
        <v>-103.8799794665195</v>
      </c>
      <c r="B4479">
        <v>-4.0814804515780443</v>
      </c>
      <c r="C4479">
        <v>0.57667709789586641</v>
      </c>
    </row>
    <row r="4480" spans="1:3" x14ac:dyDescent="0.25">
      <c r="A4480">
        <v>-103.8799794665195</v>
      </c>
      <c r="B4480">
        <v>-4.0814804515780443</v>
      </c>
      <c r="C4480">
        <v>0.57667709789586641</v>
      </c>
    </row>
    <row r="4481" spans="1:3" x14ac:dyDescent="0.25">
      <c r="A4481">
        <v>-103.8799794665195</v>
      </c>
      <c r="B4481">
        <v>-4.0814804515780443</v>
      </c>
      <c r="C4481">
        <v>0.57667709789586641</v>
      </c>
    </row>
    <row r="4482" spans="1:3" x14ac:dyDescent="0.25">
      <c r="A4482">
        <v>-100.0883955416577</v>
      </c>
      <c r="B4482">
        <v>-3.9527300491636899</v>
      </c>
      <c r="C4482">
        <v>0.57330741856877698</v>
      </c>
    </row>
    <row r="4483" spans="1:3" x14ac:dyDescent="0.25">
      <c r="A4483">
        <v>-100.0883955416577</v>
      </c>
      <c r="B4483">
        <v>-3.9527300491636899</v>
      </c>
      <c r="C4483">
        <v>0.57330741856877698</v>
      </c>
    </row>
    <row r="4484" spans="1:3" x14ac:dyDescent="0.25">
      <c r="A4484">
        <v>-100.0883955416577</v>
      </c>
      <c r="B4484">
        <v>-3.9527300491636899</v>
      </c>
      <c r="C4484">
        <v>0.57330741856877698</v>
      </c>
    </row>
    <row r="4485" spans="1:3" x14ac:dyDescent="0.25">
      <c r="A4485">
        <v>-96.575625157621559</v>
      </c>
      <c r="B4485">
        <v>-3.836005837950732</v>
      </c>
      <c r="C4485">
        <v>0.57039036458195347</v>
      </c>
    </row>
    <row r="4486" spans="1:3" x14ac:dyDescent="0.25">
      <c r="A4486">
        <v>-96.575625157621559</v>
      </c>
      <c r="B4486">
        <v>-3.836005837950732</v>
      </c>
      <c r="C4486">
        <v>0.57039036458195347</v>
      </c>
    </row>
    <row r="4487" spans="1:3" x14ac:dyDescent="0.25">
      <c r="A4487">
        <v>-96.575625157621559</v>
      </c>
      <c r="B4487">
        <v>-3.836005837950732</v>
      </c>
      <c r="C4487">
        <v>0.57039036458195347</v>
      </c>
    </row>
    <row r="4488" spans="1:3" x14ac:dyDescent="0.25">
      <c r="A4488">
        <v>-96.575625157621559</v>
      </c>
      <c r="B4488">
        <v>-3.836005837950732</v>
      </c>
      <c r="C4488">
        <v>0.57039036458195347</v>
      </c>
    </row>
    <row r="4489" spans="1:3" x14ac:dyDescent="0.25">
      <c r="A4489">
        <v>-93.174567551340928</v>
      </c>
      <c r="B4489">
        <v>-3.725354802865708</v>
      </c>
      <c r="C4489">
        <v>0.56764664348212801</v>
      </c>
    </row>
    <row r="4490" spans="1:3" x14ac:dyDescent="0.25">
      <c r="A4490">
        <v>-93.174567551340928</v>
      </c>
      <c r="B4490">
        <v>-3.725354802865708</v>
      </c>
      <c r="C4490">
        <v>0.56764664348212801</v>
      </c>
    </row>
    <row r="4491" spans="1:3" x14ac:dyDescent="0.25">
      <c r="A4491">
        <v>-93.174567551340928</v>
      </c>
      <c r="B4491">
        <v>-3.725354802865708</v>
      </c>
      <c r="C4491">
        <v>0.56764664348212801</v>
      </c>
    </row>
    <row r="4492" spans="1:3" x14ac:dyDescent="0.25">
      <c r="A4492">
        <v>-89.883841487455172</v>
      </c>
      <c r="B4492">
        <v>-3.6204199350625168</v>
      </c>
      <c r="C4492">
        <v>0.56506612366893139</v>
      </c>
    </row>
    <row r="4493" spans="1:3" x14ac:dyDescent="0.25">
      <c r="A4493">
        <v>-89.883841487455172</v>
      </c>
      <c r="B4493">
        <v>-3.6204199350625168</v>
      </c>
      <c r="C4493">
        <v>0.56506612366893139</v>
      </c>
    </row>
    <row r="4494" spans="1:3" x14ac:dyDescent="0.25">
      <c r="A4494">
        <v>-89.883841487455172</v>
      </c>
      <c r="B4494">
        <v>-3.6204199350625168</v>
      </c>
      <c r="C4494">
        <v>0.56506612366893139</v>
      </c>
    </row>
    <row r="4495" spans="1:3" x14ac:dyDescent="0.25">
      <c r="A4495">
        <v>-86.681192910546187</v>
      </c>
      <c r="B4495">
        <v>-3.5203869341938372</v>
      </c>
      <c r="C4495">
        <v>0.56264773534093915</v>
      </c>
    </row>
    <row r="4496" spans="1:3" x14ac:dyDescent="0.25">
      <c r="A4496">
        <v>-86.681192910546187</v>
      </c>
      <c r="B4496">
        <v>-3.5203869341938372</v>
      </c>
      <c r="C4496">
        <v>0.56264773534093915</v>
      </c>
    </row>
    <row r="4497" spans="1:3" x14ac:dyDescent="0.25">
      <c r="A4497">
        <v>-86.681192910546187</v>
      </c>
      <c r="B4497">
        <v>-3.5203869341938372</v>
      </c>
      <c r="C4497">
        <v>0.56264773534093915</v>
      </c>
    </row>
    <row r="4498" spans="1:3" x14ac:dyDescent="0.25">
      <c r="A4498">
        <v>-86.681192910546187</v>
      </c>
      <c r="B4498">
        <v>-3.5203869341938372</v>
      </c>
      <c r="C4498">
        <v>0.56264773534093915</v>
      </c>
    </row>
    <row r="4499" spans="1:3" x14ac:dyDescent="0.25">
      <c r="A4499">
        <v>-83.581722982474659</v>
      </c>
      <c r="B4499">
        <v>-3.4253979835806758</v>
      </c>
      <c r="C4499">
        <v>0.56037277513722827</v>
      </c>
    </row>
    <row r="4500" spans="1:3" x14ac:dyDescent="0.25">
      <c r="A4500">
        <v>-83.581722982474659</v>
      </c>
      <c r="B4500">
        <v>-3.4253979835806758</v>
      </c>
      <c r="C4500">
        <v>0.56037277513722827</v>
      </c>
    </row>
    <row r="4501" spans="1:3" x14ac:dyDescent="0.25">
      <c r="A4501">
        <v>-83.581722982474659</v>
      </c>
      <c r="B4501">
        <v>-3.4253979835806758</v>
      </c>
      <c r="C4501">
        <v>0.56037277513722827</v>
      </c>
    </row>
    <row r="4502" spans="1:3" x14ac:dyDescent="0.25">
      <c r="A4502">
        <v>-83.581722982474659</v>
      </c>
      <c r="B4502">
        <v>-3.4253979835806758</v>
      </c>
      <c r="C4502">
        <v>0.56037277513722827</v>
      </c>
    </row>
    <row r="4503" spans="1:3" x14ac:dyDescent="0.25">
      <c r="A4503">
        <v>-80.56972105006821</v>
      </c>
      <c r="B4503">
        <v>-3.3348443176315179</v>
      </c>
      <c r="C4503">
        <v>0.55825570929053048</v>
      </c>
    </row>
    <row r="4504" spans="1:3" x14ac:dyDescent="0.25">
      <c r="A4504">
        <v>214.00915130935061</v>
      </c>
      <c r="B4504">
        <v>349.7406882800355</v>
      </c>
      <c r="C4504">
        <v>-3.1668078155699408</v>
      </c>
    </row>
    <row r="4505" spans="1:3" x14ac:dyDescent="0.25">
      <c r="A4505">
        <v>192.83422780499569</v>
      </c>
      <c r="B4505">
        <v>314.7773827398957</v>
      </c>
      <c r="C4505">
        <v>-2.851775954459407</v>
      </c>
    </row>
    <row r="4506" spans="1:3" x14ac:dyDescent="0.25">
      <c r="A4506">
        <v>192.83422780499569</v>
      </c>
      <c r="B4506">
        <v>314.7773827398957</v>
      </c>
      <c r="C4506">
        <v>-2.851775954459407</v>
      </c>
    </row>
    <row r="4507" spans="1:3" x14ac:dyDescent="0.25">
      <c r="A4507">
        <v>192.83422780499569</v>
      </c>
      <c r="B4507">
        <v>314.7773827398957</v>
      </c>
      <c r="C4507">
        <v>-2.851775954459407</v>
      </c>
    </row>
    <row r="4508" spans="1:3" x14ac:dyDescent="0.25">
      <c r="A4508">
        <v>-4951.5954519663446</v>
      </c>
      <c r="B4508">
        <v>-5333.3566323301093</v>
      </c>
      <c r="C4508">
        <v>87.870130094570769</v>
      </c>
    </row>
    <row r="4509" spans="1:3" x14ac:dyDescent="0.25">
      <c r="A4509">
        <v>-4951.5954519663446</v>
      </c>
      <c r="B4509">
        <v>-5333.3566323301093</v>
      </c>
      <c r="C4509">
        <v>87.870130094570769</v>
      </c>
    </row>
    <row r="4510" spans="1:3" x14ac:dyDescent="0.25">
      <c r="A4510">
        <v>-4951.5954519663446</v>
      </c>
      <c r="B4510">
        <v>-5333.3566323301093</v>
      </c>
      <c r="C4510">
        <v>87.870130094570769</v>
      </c>
    </row>
    <row r="4511" spans="1:3" x14ac:dyDescent="0.25">
      <c r="A4511">
        <v>-4951.5954519663446</v>
      </c>
      <c r="B4511">
        <v>-5333.3566323301093</v>
      </c>
      <c r="C4511">
        <v>87.870130094570769</v>
      </c>
    </row>
    <row r="4512" spans="1:3" x14ac:dyDescent="0.25">
      <c r="A4512">
        <v>-198.88863404969209</v>
      </c>
      <c r="B4512">
        <v>-5.191628310847471</v>
      </c>
      <c r="C4512">
        <v>0.48471535284553507</v>
      </c>
    </row>
    <row r="4513" spans="1:3" x14ac:dyDescent="0.25">
      <c r="A4513">
        <v>-198.88863404969209</v>
      </c>
      <c r="B4513">
        <v>-5.191628310847471</v>
      </c>
      <c r="C4513">
        <v>0.48471535284553507</v>
      </c>
    </row>
    <row r="4514" spans="1:3" x14ac:dyDescent="0.25">
      <c r="A4514">
        <v>-198.88863404969209</v>
      </c>
      <c r="B4514">
        <v>-5.191628310847471</v>
      </c>
      <c r="C4514">
        <v>0.48471535284553507</v>
      </c>
    </row>
    <row r="4515" spans="1:3" x14ac:dyDescent="0.25">
      <c r="A4515">
        <v>-198.88863404969209</v>
      </c>
      <c r="B4515">
        <v>-5.191628310847471</v>
      </c>
      <c r="C4515">
        <v>0.48471535284553507</v>
      </c>
    </row>
    <row r="4516" spans="1:3" x14ac:dyDescent="0.25">
      <c r="A4516">
        <v>-12.49822788550013</v>
      </c>
      <c r="B4516">
        <v>-1.5329937036440231</v>
      </c>
      <c r="C4516">
        <v>0.81581643625582778</v>
      </c>
    </row>
    <row r="4517" spans="1:3" x14ac:dyDescent="0.25">
      <c r="A4517">
        <v>-12.49822788550013</v>
      </c>
      <c r="B4517">
        <v>-1.5329937036440231</v>
      </c>
      <c r="C4517">
        <v>0.81581643625582778</v>
      </c>
    </row>
    <row r="4518" spans="1:3" x14ac:dyDescent="0.25">
      <c r="A4518">
        <v>-12.49822788550013</v>
      </c>
      <c r="B4518">
        <v>-1.5329937036440231</v>
      </c>
      <c r="C4518">
        <v>0.81581643625582778</v>
      </c>
    </row>
    <row r="4519" spans="1:3" x14ac:dyDescent="0.25">
      <c r="A4519">
        <v>-12.49822788550013</v>
      </c>
      <c r="B4519">
        <v>-1.5329937036440231</v>
      </c>
      <c r="C4519">
        <v>0.81581643625582778</v>
      </c>
    </row>
    <row r="4520" spans="1:3" x14ac:dyDescent="0.25">
      <c r="A4520">
        <v>-3.1607490013073569</v>
      </c>
      <c r="B4520">
        <v>-1.332153242176821</v>
      </c>
      <c r="C4520">
        <v>0.81116140210335719</v>
      </c>
    </row>
    <row r="4521" spans="1:3" x14ac:dyDescent="0.25">
      <c r="A4521">
        <v>-3.1607490013073569</v>
      </c>
      <c r="B4521">
        <v>-1.332153242176821</v>
      </c>
      <c r="C4521">
        <v>0.81116140210335719</v>
      </c>
    </row>
    <row r="4522" spans="1:3" x14ac:dyDescent="0.25">
      <c r="A4522">
        <v>-3.1607490013073569</v>
      </c>
      <c r="B4522">
        <v>-1.332153242176821</v>
      </c>
      <c r="C4522">
        <v>0.81116140210335719</v>
      </c>
    </row>
    <row r="4523" spans="1:3" x14ac:dyDescent="0.25">
      <c r="A4523">
        <v>-3.1607490013073569</v>
      </c>
      <c r="B4523">
        <v>-1.332153242176821</v>
      </c>
      <c r="C4523">
        <v>0.81116140210335719</v>
      </c>
    </row>
    <row r="4524" spans="1:3" x14ac:dyDescent="0.25">
      <c r="A4524">
        <v>-2.1112477224111759</v>
      </c>
      <c r="B4524">
        <v>-1.3104093080444219</v>
      </c>
      <c r="C4524">
        <v>0.81538245477433147</v>
      </c>
    </row>
    <row r="4525" spans="1:3" x14ac:dyDescent="0.25">
      <c r="A4525">
        <v>-2.1112477224111759</v>
      </c>
      <c r="B4525">
        <v>-1.3104093080444219</v>
      </c>
      <c r="C4525">
        <v>0.81538245477433147</v>
      </c>
    </row>
    <row r="4526" spans="1:3" x14ac:dyDescent="0.25">
      <c r="A4526">
        <v>-2.1112477224111759</v>
      </c>
      <c r="B4526">
        <v>-1.3104093080444219</v>
      </c>
      <c r="C4526">
        <v>0.81538245477433147</v>
      </c>
    </row>
    <row r="4527" spans="1:3" x14ac:dyDescent="0.25">
      <c r="A4527">
        <v>-2.1112477224111759</v>
      </c>
      <c r="B4527">
        <v>-1.3104093080444219</v>
      </c>
      <c r="C4527">
        <v>0.81538245477433147</v>
      </c>
    </row>
    <row r="4528" spans="1:3" x14ac:dyDescent="0.25">
      <c r="A4528">
        <v>-1.527919817537807</v>
      </c>
      <c r="B4528">
        <v>-1.297401473311711</v>
      </c>
      <c r="C4528">
        <v>0.82018802293715676</v>
      </c>
    </row>
    <row r="4529" spans="1:3" x14ac:dyDescent="0.25">
      <c r="A4529">
        <v>-1.527919817537807</v>
      </c>
      <c r="B4529">
        <v>-1.297401473311711</v>
      </c>
      <c r="C4529">
        <v>0.82018802293715676</v>
      </c>
    </row>
    <row r="4530" spans="1:3" x14ac:dyDescent="0.25">
      <c r="A4530">
        <v>-1.00462168972494</v>
      </c>
      <c r="B4530">
        <v>-1.2852836281421629</v>
      </c>
      <c r="C4530">
        <v>0.82508979044699804</v>
      </c>
    </row>
    <row r="4531" spans="1:3" x14ac:dyDescent="0.25">
      <c r="A4531">
        <v>-1.00462168972494</v>
      </c>
      <c r="B4531">
        <v>-1.2852836281421629</v>
      </c>
      <c r="C4531">
        <v>0.82508979044699804</v>
      </c>
    </row>
    <row r="4532" spans="1:3" x14ac:dyDescent="0.25">
      <c r="A4532">
        <v>-1.00462168972494</v>
      </c>
      <c r="B4532">
        <v>-1.2852836281421629</v>
      </c>
      <c r="C4532">
        <v>0.82508979044699804</v>
      </c>
    </row>
    <row r="4533" spans="1:3" x14ac:dyDescent="0.25">
      <c r="A4533">
        <v>-1.00462168972494</v>
      </c>
      <c r="B4533">
        <v>-1.2852836281421629</v>
      </c>
      <c r="C4533">
        <v>0.82508979044699804</v>
      </c>
    </row>
    <row r="4534" spans="1:3" x14ac:dyDescent="0.25">
      <c r="A4534">
        <v>-0.48098037720244219</v>
      </c>
      <c r="B4534">
        <v>-1.272935950956388</v>
      </c>
      <c r="C4534">
        <v>0.83014603938082232</v>
      </c>
    </row>
    <row r="4535" spans="1:3" x14ac:dyDescent="0.25">
      <c r="A4535">
        <v>-0.48098037720244219</v>
      </c>
      <c r="B4535">
        <v>-1.272935950956388</v>
      </c>
      <c r="C4535">
        <v>0.83014603938082232</v>
      </c>
    </row>
    <row r="4536" spans="1:3" x14ac:dyDescent="0.25">
      <c r="A4536">
        <v>-0.48098037720244219</v>
      </c>
      <c r="B4536">
        <v>-1.272935950956388</v>
      </c>
      <c r="C4536">
        <v>0.83014603938082232</v>
      </c>
    </row>
    <row r="4537" spans="1:3" x14ac:dyDescent="0.25">
      <c r="A4537">
        <v>-3.1665029599370659E-3</v>
      </c>
      <c r="B4537">
        <v>-1.261215702310976</v>
      </c>
      <c r="C4537">
        <v>0.83524526661672327</v>
      </c>
    </row>
    <row r="4538" spans="1:3" x14ac:dyDescent="0.25">
      <c r="A4538">
        <v>-3.1665029599370659E-3</v>
      </c>
      <c r="B4538">
        <v>-1.261215702310976</v>
      </c>
      <c r="C4538">
        <v>0.83524526661672327</v>
      </c>
    </row>
    <row r="4539" spans="1:3" x14ac:dyDescent="0.25">
      <c r="A4539">
        <v>-3.1665029599370659E-3</v>
      </c>
      <c r="B4539">
        <v>-1.261215702310976</v>
      </c>
      <c r="C4539">
        <v>0.83524526661672327</v>
      </c>
    </row>
    <row r="4540" spans="1:3" x14ac:dyDescent="0.25">
      <c r="A4540">
        <v>-3.1665029599370659E-3</v>
      </c>
      <c r="B4540">
        <v>-1.261215702310976</v>
      </c>
      <c r="C4540">
        <v>0.83524526661672327</v>
      </c>
    </row>
    <row r="4541" spans="1:3" x14ac:dyDescent="0.25">
      <c r="A4541">
        <v>0.4624547874729063</v>
      </c>
      <c r="B4541">
        <v>-1.249512263620937</v>
      </c>
      <c r="C4541">
        <v>0.84045967971418123</v>
      </c>
    </row>
    <row r="4542" spans="1:3" x14ac:dyDescent="0.25">
      <c r="A4542">
        <v>0.4624547874729063</v>
      </c>
      <c r="B4542">
        <v>-1.249512263620937</v>
      </c>
      <c r="C4542">
        <v>0.84045967971418123</v>
      </c>
    </row>
    <row r="4543" spans="1:3" x14ac:dyDescent="0.25">
      <c r="A4543">
        <v>0.4624547874729063</v>
      </c>
      <c r="B4543">
        <v>-1.249512263620937</v>
      </c>
      <c r="C4543">
        <v>0.84045967971418123</v>
      </c>
    </row>
    <row r="4544" spans="1:3" x14ac:dyDescent="0.25">
      <c r="A4544">
        <v>0.4624547874729063</v>
      </c>
      <c r="B4544">
        <v>-1.249512263620937</v>
      </c>
      <c r="C4544">
        <v>0.84045967971418123</v>
      </c>
    </row>
    <row r="4545" spans="1:3" x14ac:dyDescent="0.25">
      <c r="A4545">
        <v>615.54606602744104</v>
      </c>
      <c r="B4545">
        <v>734.97347675767651</v>
      </c>
      <c r="C4545">
        <v>-10.766681889839839</v>
      </c>
    </row>
    <row r="4546" spans="1:3" x14ac:dyDescent="0.25">
      <c r="A4546">
        <v>-14.86341225648856</v>
      </c>
      <c r="B4546">
        <v>-502.27799164486999</v>
      </c>
      <c r="C4546">
        <v>-9.1344225153016172</v>
      </c>
    </row>
    <row r="4547" spans="1:3" x14ac:dyDescent="0.25">
      <c r="A4547">
        <v>-14.86341225648856</v>
      </c>
      <c r="B4547">
        <v>-502.27799164486999</v>
      </c>
      <c r="C4547">
        <v>-9.1344225153016172</v>
      </c>
    </row>
    <row r="4548" spans="1:3" x14ac:dyDescent="0.25">
      <c r="A4548">
        <v>2298.181780747278</v>
      </c>
      <c r="B4548">
        <v>3515.716101148646</v>
      </c>
      <c r="C4548">
        <v>75.143729788558232</v>
      </c>
    </row>
    <row r="4549" spans="1:3" x14ac:dyDescent="0.25">
      <c r="A4549">
        <v>2298.181780747278</v>
      </c>
      <c r="B4549">
        <v>3515.716101148646</v>
      </c>
      <c r="C4549">
        <v>75.143729788558232</v>
      </c>
    </row>
    <row r="4550" spans="1:3" x14ac:dyDescent="0.25">
      <c r="A4550">
        <v>2298.181780747278</v>
      </c>
      <c r="B4550">
        <v>3515.716101148646</v>
      </c>
      <c r="C4550">
        <v>75.143729788558232</v>
      </c>
    </row>
    <row r="4551" spans="1:3" x14ac:dyDescent="0.25">
      <c r="A4551">
        <v>2298.181780747278</v>
      </c>
      <c r="B4551">
        <v>3515.716101148646</v>
      </c>
      <c r="C4551">
        <v>75.143729788558232</v>
      </c>
    </row>
    <row r="4552" spans="1:3" x14ac:dyDescent="0.25">
      <c r="A4552">
        <v>410.77309620393351</v>
      </c>
      <c r="B4552">
        <v>17.171075992025749</v>
      </c>
      <c r="C4552">
        <v>-1.21326902748521</v>
      </c>
    </row>
    <row r="4553" spans="1:3" x14ac:dyDescent="0.25">
      <c r="A4553">
        <v>410.77309620393351</v>
      </c>
      <c r="B4553">
        <v>17.171075992025749</v>
      </c>
      <c r="C4553">
        <v>-1.21326902748521</v>
      </c>
    </row>
    <row r="4554" spans="1:3" x14ac:dyDescent="0.25">
      <c r="A4554">
        <v>410.77309620393351</v>
      </c>
      <c r="B4554">
        <v>17.171075992025749</v>
      </c>
      <c r="C4554">
        <v>-1.21326902748521</v>
      </c>
    </row>
    <row r="4555" spans="1:3" x14ac:dyDescent="0.25">
      <c r="A4555">
        <v>410.77309620393351</v>
      </c>
      <c r="B4555">
        <v>17.171075992025749</v>
      </c>
      <c r="C4555">
        <v>-1.21326902748521</v>
      </c>
    </row>
    <row r="4556" spans="1:3" x14ac:dyDescent="0.25">
      <c r="A4556">
        <v>264.95758657875552</v>
      </c>
      <c r="B4556">
        <v>11.14649236406013</v>
      </c>
      <c r="C4556">
        <v>-0.19175127000430561</v>
      </c>
    </row>
    <row r="4557" spans="1:3" x14ac:dyDescent="0.25">
      <c r="A4557">
        <v>264.95758657875552</v>
      </c>
      <c r="B4557">
        <v>11.14649236406013</v>
      </c>
      <c r="C4557">
        <v>-0.19175127000430561</v>
      </c>
    </row>
    <row r="4558" spans="1:3" x14ac:dyDescent="0.25">
      <c r="A4558">
        <v>264.95758657875552</v>
      </c>
      <c r="B4558">
        <v>11.14649236406013</v>
      </c>
      <c r="C4558">
        <v>-0.19175127000430561</v>
      </c>
    </row>
    <row r="4559" spans="1:3" x14ac:dyDescent="0.25">
      <c r="A4559">
        <v>240.3740939010037</v>
      </c>
      <c r="B4559">
        <v>9.9336322466592151</v>
      </c>
      <c r="C4559">
        <v>-0.1426914632706455</v>
      </c>
    </row>
    <row r="4560" spans="1:3" x14ac:dyDescent="0.25">
      <c r="A4560">
        <v>240.3740939010037</v>
      </c>
      <c r="B4560">
        <v>9.9336322466592151</v>
      </c>
      <c r="C4560">
        <v>-0.1426914632706455</v>
      </c>
    </row>
    <row r="4561" spans="1:3" x14ac:dyDescent="0.25">
      <c r="A4561">
        <v>240.3740939010037</v>
      </c>
      <c r="B4561">
        <v>9.9336322466592151</v>
      </c>
      <c r="C4561">
        <v>-0.1426914632706455</v>
      </c>
    </row>
    <row r="4562" spans="1:3" x14ac:dyDescent="0.25">
      <c r="A4562">
        <v>240.3740939010037</v>
      </c>
      <c r="B4562">
        <v>9.9336322466592151</v>
      </c>
      <c r="C4562">
        <v>-0.1426914632706455</v>
      </c>
    </row>
    <row r="4563" spans="1:3" x14ac:dyDescent="0.25">
      <c r="A4563">
        <v>240.3740939010037</v>
      </c>
      <c r="B4563">
        <v>9.9336322466592151</v>
      </c>
      <c r="C4563">
        <v>-0.1426914632706455</v>
      </c>
    </row>
    <row r="4564" spans="1:3" x14ac:dyDescent="0.25">
      <c r="A4564">
        <v>225.1723288388871</v>
      </c>
      <c r="B4564">
        <v>9.1491867656496755</v>
      </c>
      <c r="C4564">
        <v>-0.1185033811363449</v>
      </c>
    </row>
    <row r="4565" spans="1:3" x14ac:dyDescent="0.25">
      <c r="A4565">
        <v>225.1723288388871</v>
      </c>
      <c r="B4565">
        <v>9.1491867656496755</v>
      </c>
      <c r="C4565">
        <v>-0.1185033811363449</v>
      </c>
    </row>
    <row r="4566" spans="1:3" x14ac:dyDescent="0.25">
      <c r="A4566">
        <v>225.1723288388871</v>
      </c>
      <c r="B4566">
        <v>9.1491867656496755</v>
      </c>
      <c r="C4566">
        <v>-0.1185033811363449</v>
      </c>
    </row>
    <row r="4567" spans="1:3" x14ac:dyDescent="0.25">
      <c r="A4567">
        <v>225.1723288388871</v>
      </c>
      <c r="B4567">
        <v>9.1491867656496755</v>
      </c>
      <c r="C4567">
        <v>-0.1185033811363449</v>
      </c>
    </row>
    <row r="4568" spans="1:3" x14ac:dyDescent="0.25">
      <c r="A4568">
        <v>211.43885705100831</v>
      </c>
      <c r="B4568">
        <v>8.4626229605080177</v>
      </c>
      <c r="C4568">
        <v>-9.6630171870978443E-2</v>
      </c>
    </row>
    <row r="4569" spans="1:3" x14ac:dyDescent="0.25">
      <c r="A4569">
        <v>211.43885705100831</v>
      </c>
      <c r="B4569">
        <v>8.4626229605080177</v>
      </c>
      <c r="C4569">
        <v>-9.6630171870978443E-2</v>
      </c>
    </row>
    <row r="4570" spans="1:3" x14ac:dyDescent="0.25">
      <c r="A4570">
        <v>211.43885705100831</v>
      </c>
      <c r="B4570">
        <v>8.4626229605080177</v>
      </c>
      <c r="C4570">
        <v>-9.6630171870978443E-2</v>
      </c>
    </row>
    <row r="4571" spans="1:3" x14ac:dyDescent="0.25">
      <c r="A4571">
        <v>198.56557794452581</v>
      </c>
      <c r="B4571">
        <v>7.8442370621581858</v>
      </c>
      <c r="C4571">
        <v>-7.55657229976789E-2</v>
      </c>
    </row>
    <row r="4572" spans="1:3" x14ac:dyDescent="0.25">
      <c r="A4572">
        <v>198.56557794452581</v>
      </c>
      <c r="B4572">
        <v>7.8442370621581858</v>
      </c>
      <c r="C4572">
        <v>-7.55657229976789E-2</v>
      </c>
    </row>
    <row r="4573" spans="1:3" x14ac:dyDescent="0.25">
      <c r="A4573">
        <v>198.56557794452581</v>
      </c>
      <c r="B4573">
        <v>7.8442370621581858</v>
      </c>
      <c r="C4573">
        <v>-7.55657229976789E-2</v>
      </c>
    </row>
    <row r="4574" spans="1:3" x14ac:dyDescent="0.25">
      <c r="A4574">
        <v>198.56557794452581</v>
      </c>
      <c r="B4574">
        <v>7.8442370621581858</v>
      </c>
      <c r="C4574">
        <v>-7.55657229976789E-2</v>
      </c>
    </row>
    <row r="4575" spans="1:3" x14ac:dyDescent="0.25">
      <c r="A4575">
        <v>198.56557794452581</v>
      </c>
      <c r="B4575">
        <v>7.8442370621581858</v>
      </c>
      <c r="C4575">
        <v>-7.55657229976789E-2</v>
      </c>
    </row>
    <row r="4576" spans="1:3" x14ac:dyDescent="0.25">
      <c r="A4576">
        <v>186.47602066552039</v>
      </c>
      <c r="B4576">
        <v>7.2860671969972799</v>
      </c>
      <c r="C4576">
        <v>-5.5276692739239519E-2</v>
      </c>
    </row>
    <row r="4577" spans="1:3" x14ac:dyDescent="0.25">
      <c r="A4577">
        <v>186.47602066552039</v>
      </c>
      <c r="B4577">
        <v>7.2860671969972799</v>
      </c>
      <c r="C4577">
        <v>-5.5276692739239519E-2</v>
      </c>
    </row>
    <row r="4578" spans="1:3" x14ac:dyDescent="0.25">
      <c r="A4578">
        <v>186.47602066552039</v>
      </c>
      <c r="B4578">
        <v>7.2860671969972799</v>
      </c>
      <c r="C4578">
        <v>-5.5276692739239519E-2</v>
      </c>
    </row>
    <row r="4579" spans="1:3" x14ac:dyDescent="0.25">
      <c r="A4579">
        <v>186.47602066552039</v>
      </c>
      <c r="B4579">
        <v>7.2860671969972799</v>
      </c>
      <c r="C4579">
        <v>-5.5276692739239519E-2</v>
      </c>
    </row>
    <row r="4580" spans="1:3" x14ac:dyDescent="0.25">
      <c r="A4580">
        <v>186.47602066552039</v>
      </c>
      <c r="B4580">
        <v>7.2860671969972799</v>
      </c>
      <c r="C4580">
        <v>-5.5276692739239519E-2</v>
      </c>
    </row>
    <row r="4581" spans="1:3" x14ac:dyDescent="0.25">
      <c r="A4581">
        <v>175.1381770845145</v>
      </c>
      <c r="B4581">
        <v>6.7823630431285764</v>
      </c>
      <c r="C4581">
        <v>-3.5800887806116163E-2</v>
      </c>
    </row>
    <row r="4582" spans="1:3" x14ac:dyDescent="0.25">
      <c r="A4582">
        <v>175.1381770845145</v>
      </c>
      <c r="B4582">
        <v>6.7823630431285764</v>
      </c>
      <c r="C4582">
        <v>-3.5800887806116163E-2</v>
      </c>
    </row>
    <row r="4583" spans="1:3" x14ac:dyDescent="0.25">
      <c r="A4583">
        <v>175.1381770845145</v>
      </c>
      <c r="B4583">
        <v>6.7823630431285764</v>
      </c>
      <c r="C4583">
        <v>-3.5800887806116163E-2</v>
      </c>
    </row>
    <row r="4584" spans="1:3" x14ac:dyDescent="0.25">
      <c r="A4584">
        <v>164.45736253122399</v>
      </c>
      <c r="B4584">
        <v>6.3261727812102508</v>
      </c>
      <c r="C4584">
        <v>-1.6902187598733329E-2</v>
      </c>
    </row>
    <row r="4585" spans="1:3" x14ac:dyDescent="0.25">
      <c r="A4585">
        <v>164.45736253122399</v>
      </c>
      <c r="B4585">
        <v>6.3261727812102508</v>
      </c>
      <c r="C4585">
        <v>-1.6902187598733329E-2</v>
      </c>
    </row>
    <row r="4586" spans="1:3" x14ac:dyDescent="0.25">
      <c r="A4586">
        <v>164.45736253122399</v>
      </c>
      <c r="B4586">
        <v>6.3261727812102508</v>
      </c>
      <c r="C4586">
        <v>-1.6902187598733329E-2</v>
      </c>
    </row>
    <row r="4587" spans="1:3" x14ac:dyDescent="0.25">
      <c r="A4587">
        <v>164.45736253122399</v>
      </c>
      <c r="B4587">
        <v>6.3261727812102508</v>
      </c>
      <c r="C4587">
        <v>-1.6902187598733329E-2</v>
      </c>
    </row>
    <row r="4588" spans="1:3" x14ac:dyDescent="0.25">
      <c r="A4588">
        <v>164.45736253122399</v>
      </c>
      <c r="B4588">
        <v>6.3261727812102508</v>
      </c>
      <c r="C4588">
        <v>-1.6902187598733329E-2</v>
      </c>
    </row>
    <row r="4589" spans="1:3" x14ac:dyDescent="0.25">
      <c r="A4589">
        <v>154.47526201324851</v>
      </c>
      <c r="B4589">
        <v>5.9149155413479946</v>
      </c>
      <c r="C4589">
        <v>1.045412830645801E-3</v>
      </c>
    </row>
    <row r="4590" spans="1:3" x14ac:dyDescent="0.25">
      <c r="A4590">
        <v>154.47526201324851</v>
      </c>
      <c r="B4590">
        <v>5.9149155413479946</v>
      </c>
      <c r="C4590">
        <v>1.045412830645801E-3</v>
      </c>
    </row>
    <row r="4591" spans="1:3" x14ac:dyDescent="0.25">
      <c r="A4591">
        <v>154.47526201324851</v>
      </c>
      <c r="B4591">
        <v>5.9149155413479946</v>
      </c>
      <c r="C4591">
        <v>1.045412830645801E-3</v>
      </c>
    </row>
    <row r="4592" spans="1:3" x14ac:dyDescent="0.25">
      <c r="A4592">
        <v>-324.25041182198328</v>
      </c>
      <c r="B4592">
        <v>-531.75759789150334</v>
      </c>
      <c r="C4592">
        <v>-9.9828516001703012</v>
      </c>
    </row>
    <row r="4593" spans="1:3" x14ac:dyDescent="0.25">
      <c r="A4593">
        <v>73.825560202648333</v>
      </c>
      <c r="B4593">
        <v>755.56541179365172</v>
      </c>
      <c r="C4593">
        <v>-11.33978164866603</v>
      </c>
    </row>
    <row r="4594" spans="1:3" x14ac:dyDescent="0.25">
      <c r="A4594">
        <v>73.825560202648333</v>
      </c>
      <c r="B4594">
        <v>755.56541179365172</v>
      </c>
      <c r="C4594">
        <v>-11.33978164866603</v>
      </c>
    </row>
    <row r="4595" spans="1:3" x14ac:dyDescent="0.25">
      <c r="A4595">
        <v>-1077.78500096111</v>
      </c>
      <c r="B4595">
        <v>-1215.2535112196349</v>
      </c>
      <c r="C4595">
        <v>34.131124783104212</v>
      </c>
    </row>
    <row r="4596" spans="1:3" x14ac:dyDescent="0.25">
      <c r="A4596">
        <v>-1077.78500096111</v>
      </c>
      <c r="B4596">
        <v>-1215.2535112196349</v>
      </c>
      <c r="C4596">
        <v>34.131124783104212</v>
      </c>
    </row>
    <row r="4597" spans="1:3" x14ac:dyDescent="0.25">
      <c r="A4597">
        <v>-371.13004952032531</v>
      </c>
      <c r="B4597">
        <v>-14.969442735447529</v>
      </c>
      <c r="C4597">
        <v>1.5378513560550899</v>
      </c>
    </row>
    <row r="4598" spans="1:3" x14ac:dyDescent="0.25">
      <c r="A4598">
        <v>-371.13004952032531</v>
      </c>
      <c r="B4598">
        <v>-14.969442735447529</v>
      </c>
      <c r="C4598">
        <v>1.5378513560550899</v>
      </c>
    </row>
    <row r="4599" spans="1:3" x14ac:dyDescent="0.25">
      <c r="A4599">
        <v>-371.13004952032531</v>
      </c>
      <c r="B4599">
        <v>-14.969442735447529</v>
      </c>
      <c r="C4599">
        <v>1.5378513560550899</v>
      </c>
    </row>
    <row r="4600" spans="1:3" x14ac:dyDescent="0.25">
      <c r="A4600">
        <v>-308.50502448944491</v>
      </c>
      <c r="B4600">
        <v>-12.33073015347613</v>
      </c>
      <c r="C4600">
        <v>1.626646302709678</v>
      </c>
    </row>
    <row r="4601" spans="1:3" x14ac:dyDescent="0.25">
      <c r="A4601">
        <v>-308.50502448944491</v>
      </c>
      <c r="B4601">
        <v>-12.33073015347613</v>
      </c>
      <c r="C4601">
        <v>1.626646302709678</v>
      </c>
    </row>
    <row r="4602" spans="1:3" x14ac:dyDescent="0.25">
      <c r="A4602">
        <v>-308.50502448944491</v>
      </c>
      <c r="B4602">
        <v>-12.33073015347613</v>
      </c>
      <c r="C4602">
        <v>1.626646302709678</v>
      </c>
    </row>
    <row r="4603" spans="1:3" x14ac:dyDescent="0.25">
      <c r="A4603">
        <v>-287.0129965059304</v>
      </c>
      <c r="B4603">
        <v>-11.22026438913249</v>
      </c>
      <c r="C4603">
        <v>1.598890307778065</v>
      </c>
    </row>
    <row r="4604" spans="1:3" x14ac:dyDescent="0.25">
      <c r="A4604">
        <v>-287.0129965059304</v>
      </c>
      <c r="B4604">
        <v>-11.22026438913249</v>
      </c>
      <c r="C4604">
        <v>1.598890307778065</v>
      </c>
    </row>
    <row r="4605" spans="1:3" x14ac:dyDescent="0.25">
      <c r="A4605">
        <v>-287.0129965059304</v>
      </c>
      <c r="B4605">
        <v>-11.22026438913249</v>
      </c>
      <c r="C4605">
        <v>1.598890307778065</v>
      </c>
    </row>
    <row r="4606" spans="1:3" x14ac:dyDescent="0.25">
      <c r="A4606">
        <v>-287.0129965059304</v>
      </c>
      <c r="B4606">
        <v>-11.22026438913249</v>
      </c>
      <c r="C4606">
        <v>1.598890307778065</v>
      </c>
    </row>
    <row r="4607" spans="1:3" x14ac:dyDescent="0.25">
      <c r="A4607">
        <v>-269.13922581107749</v>
      </c>
      <c r="B4607">
        <v>-10.313800084090881</v>
      </c>
      <c r="C4607">
        <v>1.576949268823481</v>
      </c>
    </row>
    <row r="4608" spans="1:3" x14ac:dyDescent="0.25">
      <c r="A4608">
        <v>-269.13922581107749</v>
      </c>
      <c r="B4608">
        <v>-10.313800084090881</v>
      </c>
      <c r="C4608">
        <v>1.576949268823481</v>
      </c>
    </row>
    <row r="4609" spans="1:3" x14ac:dyDescent="0.25">
      <c r="A4609">
        <v>-269.13922581107749</v>
      </c>
      <c r="B4609">
        <v>-10.313800084090881</v>
      </c>
      <c r="C4609">
        <v>1.576949268823481</v>
      </c>
    </row>
    <row r="4610" spans="1:3" x14ac:dyDescent="0.25">
      <c r="A4610">
        <v>-269.13922581107749</v>
      </c>
      <c r="B4610">
        <v>-10.313800084090881</v>
      </c>
      <c r="C4610">
        <v>1.576949268823481</v>
      </c>
    </row>
    <row r="4611" spans="1:3" x14ac:dyDescent="0.25">
      <c r="A4611">
        <v>-269.13922581107749</v>
      </c>
      <c r="B4611">
        <v>-10.313800084090881</v>
      </c>
      <c r="C4611">
        <v>1.576949268823481</v>
      </c>
    </row>
    <row r="4612" spans="1:3" x14ac:dyDescent="0.25">
      <c r="A4612">
        <v>-252.4095937358428</v>
      </c>
      <c r="B4612">
        <v>-9.5012872127588448</v>
      </c>
      <c r="C4612">
        <v>1.557507153296064</v>
      </c>
    </row>
    <row r="4613" spans="1:3" x14ac:dyDescent="0.25">
      <c r="A4613">
        <v>-252.4095937358428</v>
      </c>
      <c r="B4613">
        <v>-9.5012872127588448</v>
      </c>
      <c r="C4613">
        <v>1.557507153296064</v>
      </c>
    </row>
    <row r="4614" spans="1:3" x14ac:dyDescent="0.25">
      <c r="A4614">
        <v>-252.4095937358428</v>
      </c>
      <c r="B4614">
        <v>-9.5012872127588448</v>
      </c>
      <c r="C4614">
        <v>1.557507153296064</v>
      </c>
    </row>
    <row r="4615" spans="1:3" x14ac:dyDescent="0.25">
      <c r="A4615">
        <v>-236.56232184059701</v>
      </c>
      <c r="B4615">
        <v>-8.765439431304257</v>
      </c>
      <c r="C4615">
        <v>1.540373486628464</v>
      </c>
    </row>
    <row r="4616" spans="1:3" x14ac:dyDescent="0.25">
      <c r="A4616">
        <v>-236.56232184059701</v>
      </c>
      <c r="B4616">
        <v>-8.765439431304257</v>
      </c>
      <c r="C4616">
        <v>1.540373486628464</v>
      </c>
    </row>
    <row r="4617" spans="1:3" x14ac:dyDescent="0.25">
      <c r="A4617">
        <v>-236.56232184059701</v>
      </c>
      <c r="B4617">
        <v>-8.765439431304257</v>
      </c>
      <c r="C4617">
        <v>1.540373486628464</v>
      </c>
    </row>
    <row r="4618" spans="1:3" x14ac:dyDescent="0.25">
      <c r="A4618">
        <v>-236.56232184059701</v>
      </c>
      <c r="B4618">
        <v>-8.765439431304257</v>
      </c>
      <c r="C4618">
        <v>1.540373486628464</v>
      </c>
    </row>
    <row r="4619" spans="1:3" x14ac:dyDescent="0.25">
      <c r="A4619">
        <v>-236.56232184059701</v>
      </c>
      <c r="B4619">
        <v>-8.765439431304257</v>
      </c>
      <c r="C4619">
        <v>1.540373486628464</v>
      </c>
    </row>
    <row r="4620" spans="1:3" x14ac:dyDescent="0.25">
      <c r="A4620">
        <v>-221.63236514665431</v>
      </c>
      <c r="B4620">
        <v>-8.100806775612881</v>
      </c>
      <c r="C4620">
        <v>1.5251764310978579</v>
      </c>
    </row>
    <row r="4621" spans="1:3" x14ac:dyDescent="0.25">
      <c r="A4621">
        <v>-221.63236514665431</v>
      </c>
      <c r="B4621">
        <v>-8.100806775612881</v>
      </c>
      <c r="C4621">
        <v>1.5251764310978579</v>
      </c>
    </row>
    <row r="4622" spans="1:3" x14ac:dyDescent="0.25">
      <c r="A4622">
        <v>-221.63236514665431</v>
      </c>
      <c r="B4622">
        <v>-8.100806775612881</v>
      </c>
      <c r="C4622">
        <v>1.5251764310978579</v>
      </c>
    </row>
    <row r="4623" spans="1:3" x14ac:dyDescent="0.25">
      <c r="A4623">
        <v>-207.5087034572538</v>
      </c>
      <c r="B4623">
        <v>-7.4979883594302814</v>
      </c>
      <c r="C4623">
        <v>1.511990345153962</v>
      </c>
    </row>
    <row r="4624" spans="1:3" x14ac:dyDescent="0.25">
      <c r="A4624">
        <v>-207.5087034572538</v>
      </c>
      <c r="B4624">
        <v>-7.4979883594302814</v>
      </c>
      <c r="C4624">
        <v>1.511990345153962</v>
      </c>
    </row>
    <row r="4625" spans="1:3" x14ac:dyDescent="0.25">
      <c r="A4625">
        <v>-207.5087034572538</v>
      </c>
      <c r="B4625">
        <v>-7.4979883594302814</v>
      </c>
      <c r="C4625">
        <v>1.511990345153962</v>
      </c>
    </row>
    <row r="4626" spans="1:3" x14ac:dyDescent="0.25">
      <c r="A4626">
        <v>-194.20767435129591</v>
      </c>
      <c r="B4626">
        <v>-6.9523439540350136</v>
      </c>
      <c r="C4626">
        <v>1.5005076836320621</v>
      </c>
    </row>
    <row r="4627" spans="1:3" x14ac:dyDescent="0.25">
      <c r="A4627">
        <v>-194.20767435129591</v>
      </c>
      <c r="B4627">
        <v>-6.9523439540350136</v>
      </c>
      <c r="C4627">
        <v>1.5005076836320621</v>
      </c>
    </row>
    <row r="4628" spans="1:3" x14ac:dyDescent="0.25">
      <c r="A4628">
        <v>-194.20767435129591</v>
      </c>
      <c r="B4628">
        <v>-6.9523439540350136</v>
      </c>
      <c r="C4628">
        <v>1.5005076836320621</v>
      </c>
    </row>
    <row r="4629" spans="1:3" x14ac:dyDescent="0.25">
      <c r="A4629">
        <v>-194.20767435129591</v>
      </c>
      <c r="B4629">
        <v>-6.9523439540350136</v>
      </c>
      <c r="C4629">
        <v>1.5005076836320621</v>
      </c>
    </row>
    <row r="4630" spans="1:3" x14ac:dyDescent="0.25">
      <c r="A4630">
        <v>-194.20767435129591</v>
      </c>
      <c r="B4630">
        <v>-6.9523439540350136</v>
      </c>
      <c r="C4630">
        <v>1.5005076836320621</v>
      </c>
    </row>
    <row r="4631" spans="1:3" x14ac:dyDescent="0.25">
      <c r="A4631">
        <v>-181.64604291955399</v>
      </c>
      <c r="B4631">
        <v>-6.4567460191087136</v>
      </c>
      <c r="C4631">
        <v>1.490744508267807</v>
      </c>
    </row>
    <row r="4632" spans="1:3" x14ac:dyDescent="0.25">
      <c r="A4632">
        <v>-181.64604291955399</v>
      </c>
      <c r="B4632">
        <v>-6.4567460191087136</v>
      </c>
      <c r="C4632">
        <v>1.490744508267807</v>
      </c>
    </row>
    <row r="4633" spans="1:3" x14ac:dyDescent="0.25">
      <c r="A4633">
        <v>193.32422753904669</v>
      </c>
      <c r="B4633">
        <v>348.77475313122977</v>
      </c>
      <c r="C4633">
        <v>-6.5473210181683177</v>
      </c>
    </row>
    <row r="4634" spans="1:3" x14ac:dyDescent="0.25">
      <c r="A4634">
        <v>174.21417399361761</v>
      </c>
      <c r="B4634">
        <v>313.90676460675871</v>
      </c>
      <c r="C4634">
        <v>-5.8945183616770036</v>
      </c>
    </row>
    <row r="4635" spans="1:3" x14ac:dyDescent="0.25">
      <c r="A4635">
        <v>174.21417399361761</v>
      </c>
      <c r="B4635">
        <v>313.90676460675871</v>
      </c>
      <c r="C4635">
        <v>-5.8945183616770036</v>
      </c>
    </row>
    <row r="4636" spans="1:3" x14ac:dyDescent="0.25">
      <c r="A4636">
        <v>-15779.410688417889</v>
      </c>
      <c r="B4636">
        <v>8075.3824611086347</v>
      </c>
      <c r="C4636">
        <v>1202.7935554876351</v>
      </c>
    </row>
    <row r="4637" spans="1:3" x14ac:dyDescent="0.25">
      <c r="A4637">
        <v>-15779.410688417889</v>
      </c>
      <c r="B4637">
        <v>8075.3824611086347</v>
      </c>
      <c r="C4637">
        <v>1202.7935554876351</v>
      </c>
    </row>
    <row r="4638" spans="1:3" x14ac:dyDescent="0.25">
      <c r="A4638">
        <v>-15779.410688417889</v>
      </c>
      <c r="B4638">
        <v>8075.3824611086347</v>
      </c>
      <c r="C4638">
        <v>1202.7935554876351</v>
      </c>
    </row>
    <row r="4639" spans="1:3" x14ac:dyDescent="0.25">
      <c r="A4639">
        <v>3686.8713774012672</v>
      </c>
      <c r="B4639">
        <v>491.03840643541753</v>
      </c>
      <c r="C4639">
        <v>-5.7843785917070054</v>
      </c>
    </row>
    <row r="4640" spans="1:3" x14ac:dyDescent="0.25">
      <c r="A4640">
        <v>3686.8713774012672</v>
      </c>
      <c r="B4640">
        <v>491.03840643541753</v>
      </c>
      <c r="C4640">
        <v>-5.7843785917070054</v>
      </c>
    </row>
    <row r="4641" spans="1:3" x14ac:dyDescent="0.25">
      <c r="A4641">
        <v>10672.785752839631</v>
      </c>
      <c r="B4641">
        <v>792.26147133495692</v>
      </c>
      <c r="C4641">
        <v>70.36937366030773</v>
      </c>
    </row>
    <row r="4642" spans="1:3" x14ac:dyDescent="0.25">
      <c r="A4642">
        <v>10672.785752839631</v>
      </c>
      <c r="B4642">
        <v>792.26147133495692</v>
      </c>
      <c r="C4642">
        <v>70.36937366030773</v>
      </c>
    </row>
    <row r="4643" spans="1:3" x14ac:dyDescent="0.25">
      <c r="A4643">
        <v>10672.785752839631</v>
      </c>
      <c r="B4643">
        <v>792.26147133495692</v>
      </c>
      <c r="C4643">
        <v>70.36937366030773</v>
      </c>
    </row>
    <row r="4644" spans="1:3" x14ac:dyDescent="0.25">
      <c r="A4644">
        <v>10672.785752839631</v>
      </c>
      <c r="B4644">
        <v>792.26147133495692</v>
      </c>
      <c r="C4644">
        <v>70.36937366030773</v>
      </c>
    </row>
    <row r="4645" spans="1:3" x14ac:dyDescent="0.25">
      <c r="A4645">
        <v>10672.785752839631</v>
      </c>
      <c r="B4645">
        <v>792.26147133495692</v>
      </c>
      <c r="C4645">
        <v>70.36937366030773</v>
      </c>
    </row>
    <row r="4646" spans="1:3" x14ac:dyDescent="0.25">
      <c r="A4646">
        <v>9839.259308286024</v>
      </c>
      <c r="B4646">
        <v>375.39167787653412</v>
      </c>
      <c r="C4646">
        <v>-17.055921561895431</v>
      </c>
    </row>
    <row r="4647" spans="1:3" x14ac:dyDescent="0.25">
      <c r="A4647">
        <v>9839.259308286024</v>
      </c>
      <c r="B4647">
        <v>375.39167787653412</v>
      </c>
      <c r="C4647">
        <v>-17.055921561895431</v>
      </c>
    </row>
    <row r="4648" spans="1:3" x14ac:dyDescent="0.25">
      <c r="A4648">
        <v>9839.259308286024</v>
      </c>
      <c r="B4648">
        <v>375.39167787653412</v>
      </c>
      <c r="C4648">
        <v>-17.055921561895431</v>
      </c>
    </row>
    <row r="4649" spans="1:3" x14ac:dyDescent="0.25">
      <c r="A4649">
        <v>4167.7047383869703</v>
      </c>
      <c r="B4649">
        <v>30.688631184735179</v>
      </c>
      <c r="C4649">
        <v>-18.95167814406005</v>
      </c>
    </row>
    <row r="4650" spans="1:3" x14ac:dyDescent="0.25">
      <c r="A4650">
        <v>4167.7047383869703</v>
      </c>
      <c r="B4650">
        <v>30.688631184735179</v>
      </c>
      <c r="C4650">
        <v>-18.95167814406005</v>
      </c>
    </row>
    <row r="4651" spans="1:3" x14ac:dyDescent="0.25">
      <c r="A4651">
        <v>4167.7047383869703</v>
      </c>
      <c r="B4651">
        <v>30.688631184735179</v>
      </c>
      <c r="C4651">
        <v>-18.95167814406005</v>
      </c>
    </row>
    <row r="4652" spans="1:3" x14ac:dyDescent="0.25">
      <c r="A4652">
        <v>-655.12007094186527</v>
      </c>
      <c r="B4652">
        <v>-58.435305156669223</v>
      </c>
      <c r="C4652">
        <v>31.711468764115171</v>
      </c>
    </row>
    <row r="4653" spans="1:3" x14ac:dyDescent="0.25">
      <c r="A4653">
        <v>-655.12007094186527</v>
      </c>
      <c r="B4653">
        <v>-58.435305156669223</v>
      </c>
      <c r="C4653">
        <v>31.711468764115171</v>
      </c>
    </row>
    <row r="4654" spans="1:3" x14ac:dyDescent="0.25">
      <c r="A4654">
        <v>-655.12007094186527</v>
      </c>
      <c r="B4654">
        <v>-58.435305156669223</v>
      </c>
      <c r="C4654">
        <v>31.711468764115171</v>
      </c>
    </row>
    <row r="4655" spans="1:3" x14ac:dyDescent="0.25">
      <c r="A4655">
        <v>-2820.911345970163</v>
      </c>
      <c r="B4655">
        <v>-118.7225804622996</v>
      </c>
      <c r="C4655">
        <v>58.709242231864557</v>
      </c>
    </row>
    <row r="4656" spans="1:3" x14ac:dyDescent="0.25">
      <c r="A4656">
        <v>-2820.911345970163</v>
      </c>
      <c r="B4656">
        <v>-118.7225804622996</v>
      </c>
      <c r="C4656">
        <v>58.709242231864557</v>
      </c>
    </row>
    <row r="4657" spans="1:3" x14ac:dyDescent="0.25">
      <c r="A4657">
        <v>-2820.911345970163</v>
      </c>
      <c r="B4657">
        <v>-118.7225804622996</v>
      </c>
      <c r="C4657">
        <v>58.709242231864557</v>
      </c>
    </row>
    <row r="4658" spans="1:3" x14ac:dyDescent="0.25">
      <c r="A4658">
        <v>-2669.1943815758359</v>
      </c>
      <c r="B4658">
        <v>-163.57024121536051</v>
      </c>
      <c r="C4658">
        <v>58.98987644623444</v>
      </c>
    </row>
    <row r="4659" spans="1:3" x14ac:dyDescent="0.25">
      <c r="A4659">
        <v>-2669.1943815758359</v>
      </c>
      <c r="B4659">
        <v>-163.57024121536051</v>
      </c>
      <c r="C4659">
        <v>58.98987644623444</v>
      </c>
    </row>
    <row r="4660" spans="1:3" x14ac:dyDescent="0.25">
      <c r="A4660">
        <v>-1241.5081752608489</v>
      </c>
      <c r="B4660">
        <v>-149.0500301582054</v>
      </c>
      <c r="C4660">
        <v>50.992471337946021</v>
      </c>
    </row>
    <row r="4661" spans="1:3" x14ac:dyDescent="0.25">
      <c r="A4661">
        <v>-1241.5081752608489</v>
      </c>
      <c r="B4661">
        <v>-149.0500301582054</v>
      </c>
      <c r="C4661">
        <v>50.992471337946021</v>
      </c>
    </row>
    <row r="4662" spans="1:3" x14ac:dyDescent="0.25">
      <c r="A4662">
        <v>-1241.5081752608489</v>
      </c>
      <c r="B4662">
        <v>-149.0500301582054</v>
      </c>
      <c r="C4662">
        <v>50.992471337946021</v>
      </c>
    </row>
    <row r="4663" spans="1:3" x14ac:dyDescent="0.25">
      <c r="A4663">
        <v>231.5096293866419</v>
      </c>
      <c r="B4663">
        <v>-104.80081819885091</v>
      </c>
      <c r="C4663">
        <v>42.700608780305551</v>
      </c>
    </row>
    <row r="4664" spans="1:3" x14ac:dyDescent="0.25">
      <c r="A4664">
        <v>231.5096293866419</v>
      </c>
      <c r="B4664">
        <v>-104.80081819885091</v>
      </c>
      <c r="C4664">
        <v>42.700608780305551</v>
      </c>
    </row>
    <row r="4665" spans="1:3" x14ac:dyDescent="0.25">
      <c r="A4665">
        <v>231.5096293866419</v>
      </c>
      <c r="B4665">
        <v>-104.80081819885091</v>
      </c>
      <c r="C4665">
        <v>42.700608780305551</v>
      </c>
    </row>
    <row r="4666" spans="1:3" x14ac:dyDescent="0.25">
      <c r="A4666">
        <v>-469.31566710606882</v>
      </c>
      <c r="B4666">
        <v>-512.07261625596095</v>
      </c>
      <c r="C4666">
        <v>-123.6578696342647</v>
      </c>
    </row>
    <row r="4667" spans="1:3" x14ac:dyDescent="0.25">
      <c r="A4667">
        <v>-275.31475304517971</v>
      </c>
      <c r="B4667">
        <v>-302.30398079903478</v>
      </c>
      <c r="C4667">
        <v>-73.01275848471974</v>
      </c>
    </row>
    <row r="4668" spans="1:3" x14ac:dyDescent="0.25">
      <c r="A4668">
        <v>-4051.276336883564</v>
      </c>
      <c r="B4668">
        <v>-11846.253181564231</v>
      </c>
      <c r="C4668">
        <v>-193.9945643048458</v>
      </c>
    </row>
    <row r="4669" spans="1:3" x14ac:dyDescent="0.25">
      <c r="A4669">
        <v>-4051.276336883564</v>
      </c>
      <c r="B4669">
        <v>-11846.253181564231</v>
      </c>
      <c r="C4669">
        <v>-193.9945643048458</v>
      </c>
    </row>
    <row r="4670" spans="1:3" x14ac:dyDescent="0.25">
      <c r="A4670">
        <v>-2299.3761202088299</v>
      </c>
      <c r="B4670">
        <v>1427.9720095783621</v>
      </c>
      <c r="C4670">
        <v>315.14275168735668</v>
      </c>
    </row>
    <row r="4671" spans="1:3" x14ac:dyDescent="0.25">
      <c r="A4671">
        <v>-2299.3761202088299</v>
      </c>
      <c r="B4671">
        <v>1427.9720095783621</v>
      </c>
      <c r="C4671">
        <v>315.14275168735668</v>
      </c>
    </row>
    <row r="4672" spans="1:3" x14ac:dyDescent="0.25">
      <c r="A4672">
        <v>-2299.3761202088299</v>
      </c>
      <c r="B4672">
        <v>1427.9720095783621</v>
      </c>
      <c r="C4672">
        <v>315.14275168735668</v>
      </c>
    </row>
    <row r="4673" spans="1:3" x14ac:dyDescent="0.25">
      <c r="A4673">
        <v>-2299.3761202088299</v>
      </c>
      <c r="B4673">
        <v>1427.9720095783621</v>
      </c>
      <c r="C4673">
        <v>315.14275168735668</v>
      </c>
    </row>
    <row r="4674" spans="1:3" x14ac:dyDescent="0.25">
      <c r="A4674">
        <v>-2299.3761202088299</v>
      </c>
      <c r="B4674">
        <v>1427.9720095783621</v>
      </c>
      <c r="C4674">
        <v>315.14275168735668</v>
      </c>
    </row>
    <row r="4675" spans="1:3" x14ac:dyDescent="0.25">
      <c r="A4675">
        <v>-1361.9952514463589</v>
      </c>
      <c r="B4675">
        <v>-8.3990858091701632</v>
      </c>
      <c r="C4675">
        <v>28.67200593251367</v>
      </c>
    </row>
    <row r="4676" spans="1:3" x14ac:dyDescent="0.25">
      <c r="A4676">
        <v>-1361.9952514463589</v>
      </c>
      <c r="B4676">
        <v>-8.3990858091701632</v>
      </c>
      <c r="C4676">
        <v>28.67200593251367</v>
      </c>
    </row>
    <row r="4677" spans="1:3" x14ac:dyDescent="0.25">
      <c r="A4677">
        <v>-1361.9952514463589</v>
      </c>
      <c r="B4677">
        <v>-8.3990858091701632</v>
      </c>
      <c r="C4677">
        <v>28.67200593251367</v>
      </c>
    </row>
    <row r="4678" spans="1:3" x14ac:dyDescent="0.25">
      <c r="A4678">
        <v>-1361.9952514463589</v>
      </c>
      <c r="B4678">
        <v>-8.3990858091701632</v>
      </c>
      <c r="C4678">
        <v>28.67200593251367</v>
      </c>
    </row>
    <row r="4679" spans="1:3" x14ac:dyDescent="0.25">
      <c r="A4679">
        <v>-687.98906075077628</v>
      </c>
      <c r="B4679">
        <v>1.689914761569044</v>
      </c>
      <c r="C4679">
        <v>17.313713206354961</v>
      </c>
    </row>
    <row r="4680" spans="1:3" x14ac:dyDescent="0.25">
      <c r="A4680">
        <v>-687.98906075077628</v>
      </c>
      <c r="B4680">
        <v>1.689914761569044</v>
      </c>
      <c r="C4680">
        <v>17.313713206354961</v>
      </c>
    </row>
    <row r="4681" spans="1:3" x14ac:dyDescent="0.25">
      <c r="A4681">
        <v>-687.98906075077628</v>
      </c>
      <c r="B4681">
        <v>1.689914761569044</v>
      </c>
      <c r="C4681">
        <v>17.313713206354961</v>
      </c>
    </row>
    <row r="4682" spans="1:3" x14ac:dyDescent="0.25">
      <c r="A4682">
        <v>-687.98906075077628</v>
      </c>
      <c r="B4682">
        <v>1.689914761569044</v>
      </c>
      <c r="C4682">
        <v>17.313713206354961</v>
      </c>
    </row>
    <row r="4683" spans="1:3" x14ac:dyDescent="0.25">
      <c r="A4683">
        <v>-305.18467289175362</v>
      </c>
      <c r="B4683">
        <v>12.68400484365419</v>
      </c>
      <c r="C4683">
        <v>17.74107398501474</v>
      </c>
    </row>
    <row r="4684" spans="1:3" x14ac:dyDescent="0.25">
      <c r="A4684">
        <v>-305.18467289175362</v>
      </c>
      <c r="B4684">
        <v>12.68400484365419</v>
      </c>
      <c r="C4684">
        <v>17.74107398501474</v>
      </c>
    </row>
    <row r="4685" spans="1:3" x14ac:dyDescent="0.25">
      <c r="A4685">
        <v>-305.18467289175362</v>
      </c>
      <c r="B4685">
        <v>12.68400484365419</v>
      </c>
      <c r="C4685">
        <v>17.74107398501474</v>
      </c>
    </row>
    <row r="4686" spans="1:3" x14ac:dyDescent="0.25">
      <c r="A4686">
        <v>-305.18467289175362</v>
      </c>
      <c r="B4686">
        <v>12.68400484365419</v>
      </c>
      <c r="C4686">
        <v>17.74107398501474</v>
      </c>
    </row>
    <row r="4687" spans="1:3" x14ac:dyDescent="0.25">
      <c r="A4687">
        <v>-104.6675453034199</v>
      </c>
      <c r="B4687">
        <v>18.679263012115172</v>
      </c>
      <c r="C4687">
        <v>18.465721761931039</v>
      </c>
    </row>
    <row r="4688" spans="1:3" x14ac:dyDescent="0.25">
      <c r="A4688">
        <v>-104.6675453034199</v>
      </c>
      <c r="B4688">
        <v>18.679263012115172</v>
      </c>
      <c r="C4688">
        <v>18.465721761931039</v>
      </c>
    </row>
    <row r="4689" spans="1:3" x14ac:dyDescent="0.25">
      <c r="A4689">
        <v>-104.6675453034199</v>
      </c>
      <c r="B4689">
        <v>18.679263012115172</v>
      </c>
      <c r="C4689">
        <v>18.465721761931039</v>
      </c>
    </row>
    <row r="4690" spans="1:3" x14ac:dyDescent="0.25">
      <c r="A4690">
        <v>-8.7873457955320067</v>
      </c>
      <c r="B4690">
        <v>22.225728963924499</v>
      </c>
      <c r="C4690">
        <v>19.182995269027622</v>
      </c>
    </row>
    <row r="4691" spans="1:3" x14ac:dyDescent="0.25">
      <c r="A4691">
        <v>-8.7873457955320067</v>
      </c>
      <c r="B4691">
        <v>22.225728963924499</v>
      </c>
      <c r="C4691">
        <v>19.182995269027622</v>
      </c>
    </row>
    <row r="4692" spans="1:3" x14ac:dyDescent="0.25">
      <c r="A4692">
        <v>-8.7873457955320067</v>
      </c>
      <c r="B4692">
        <v>22.225728963924499</v>
      </c>
      <c r="C4692">
        <v>19.182995269027622</v>
      </c>
    </row>
    <row r="4693" spans="1:3" x14ac:dyDescent="0.25">
      <c r="A4693">
        <v>31.758885491296081</v>
      </c>
      <c r="B4693">
        <v>24.63730116507702</v>
      </c>
      <c r="C4693">
        <v>19.89364406757328</v>
      </c>
    </row>
    <row r="4694" spans="1:3" x14ac:dyDescent="0.25">
      <c r="A4694">
        <v>31.758885491296081</v>
      </c>
      <c r="B4694">
        <v>24.63730116507702</v>
      </c>
      <c r="C4694">
        <v>19.89364406757328</v>
      </c>
    </row>
    <row r="4695" spans="1:3" x14ac:dyDescent="0.25">
      <c r="A4695">
        <v>31.758885491296081</v>
      </c>
      <c r="B4695">
        <v>24.63730116507702</v>
      </c>
      <c r="C4695">
        <v>19.89364406757328</v>
      </c>
    </row>
    <row r="4696" spans="1:3" x14ac:dyDescent="0.25">
      <c r="A4696">
        <v>45.215773312195758</v>
      </c>
      <c r="B4696">
        <v>26.55061794597432</v>
      </c>
      <c r="C4696">
        <v>20.60448733265045</v>
      </c>
    </row>
    <row r="4697" spans="1:3" x14ac:dyDescent="0.25">
      <c r="A4697">
        <v>45.215773312195758</v>
      </c>
      <c r="B4697">
        <v>26.55061794597432</v>
      </c>
      <c r="C4697">
        <v>20.60448733265045</v>
      </c>
    </row>
    <row r="4698" spans="1:3" x14ac:dyDescent="0.25">
      <c r="A4698">
        <v>45.215773312195758</v>
      </c>
      <c r="B4698">
        <v>26.55061794597432</v>
      </c>
      <c r="C4698">
        <v>20.60448733265045</v>
      </c>
    </row>
    <row r="4699" spans="1:3" x14ac:dyDescent="0.25">
      <c r="A4699">
        <v>47.137469876772968</v>
      </c>
      <c r="B4699">
        <v>28.312417918279721</v>
      </c>
      <c r="C4699">
        <v>21.328718113955091</v>
      </c>
    </row>
    <row r="4700" spans="1:3" x14ac:dyDescent="0.25">
      <c r="A4700">
        <v>265.78390218322318</v>
      </c>
      <c r="B4700">
        <v>323.59527762731938</v>
      </c>
      <c r="C4700">
        <v>-41.374924163558823</v>
      </c>
    </row>
    <row r="4701" spans="1:3" x14ac:dyDescent="0.25">
      <c r="A4701">
        <v>265.78390218322318</v>
      </c>
      <c r="B4701">
        <v>323.59527762731938</v>
      </c>
      <c r="C4701">
        <v>-41.374924163558823</v>
      </c>
    </row>
    <row r="4702" spans="1:3" x14ac:dyDescent="0.25">
      <c r="A4702">
        <v>5284.1005886640723</v>
      </c>
      <c r="B4702">
        <v>10858.582163512219</v>
      </c>
      <c r="C4702">
        <v>63.851686743714438</v>
      </c>
    </row>
    <row r="4703" spans="1:3" x14ac:dyDescent="0.25">
      <c r="A4703">
        <v>5284.1005886640723</v>
      </c>
      <c r="B4703">
        <v>10858.582163512219</v>
      </c>
      <c r="C4703">
        <v>63.851686743714438</v>
      </c>
    </row>
    <row r="4704" spans="1:3" x14ac:dyDescent="0.25">
      <c r="A4704">
        <v>5284.1005886640723</v>
      </c>
      <c r="B4704">
        <v>10858.582163512219</v>
      </c>
      <c r="C4704">
        <v>63.851686743714438</v>
      </c>
    </row>
    <row r="4705" spans="1:3" x14ac:dyDescent="0.25">
      <c r="A4705">
        <v>5284.1005886640723</v>
      </c>
      <c r="B4705">
        <v>10858.582163512219</v>
      </c>
      <c r="C4705">
        <v>63.851686743714438</v>
      </c>
    </row>
    <row r="4706" spans="1:3" x14ac:dyDescent="0.25">
      <c r="A4706">
        <v>5284.1005886640723</v>
      </c>
      <c r="B4706">
        <v>10858.582163512219</v>
      </c>
      <c r="C4706">
        <v>63.851686743714438</v>
      </c>
    </row>
    <row r="4707" spans="1:3" x14ac:dyDescent="0.25">
      <c r="A4707">
        <v>1076.2609233219209</v>
      </c>
      <c r="B4707">
        <v>46.984193725254471</v>
      </c>
      <c r="C4707">
        <v>-16.923271297242842</v>
      </c>
    </row>
    <row r="4708" spans="1:3" x14ac:dyDescent="0.25">
      <c r="A4708">
        <v>1076.2609233219209</v>
      </c>
      <c r="B4708">
        <v>46.984193725254471</v>
      </c>
      <c r="C4708">
        <v>-16.923271297242842</v>
      </c>
    </row>
    <row r="4709" spans="1:3" x14ac:dyDescent="0.25">
      <c r="A4709">
        <v>1076.2609233219209</v>
      </c>
      <c r="B4709">
        <v>46.984193725254471</v>
      </c>
      <c r="C4709">
        <v>-16.923271297242842</v>
      </c>
    </row>
    <row r="4710" spans="1:3" x14ac:dyDescent="0.25">
      <c r="A4710">
        <v>1076.2609233219209</v>
      </c>
      <c r="B4710">
        <v>46.984193725254471</v>
      </c>
      <c r="C4710">
        <v>-16.923271297242842</v>
      </c>
    </row>
    <row r="4711" spans="1:3" x14ac:dyDescent="0.25">
      <c r="A4711">
        <v>1076.2609233219209</v>
      </c>
      <c r="B4711">
        <v>46.984193725254471</v>
      </c>
      <c r="C4711">
        <v>-16.923271297242842</v>
      </c>
    </row>
    <row r="4712" spans="1:3" x14ac:dyDescent="0.25">
      <c r="A4712">
        <v>455.5009096766255</v>
      </c>
      <c r="B4712">
        <v>14.631204827732169</v>
      </c>
      <c r="C4712">
        <v>1.071965121983226</v>
      </c>
    </row>
    <row r="4713" spans="1:3" x14ac:dyDescent="0.25">
      <c r="A4713">
        <v>455.5009096766255</v>
      </c>
      <c r="B4713">
        <v>14.631204827732169</v>
      </c>
      <c r="C4713">
        <v>1.071965121983226</v>
      </c>
    </row>
    <row r="4714" spans="1:3" x14ac:dyDescent="0.25">
      <c r="A4714">
        <v>455.5009096766255</v>
      </c>
      <c r="B4714">
        <v>14.631204827732169</v>
      </c>
      <c r="C4714">
        <v>1.071965121983226</v>
      </c>
    </row>
    <row r="4715" spans="1:3" x14ac:dyDescent="0.25">
      <c r="A4715">
        <v>323.64699978857777</v>
      </c>
      <c r="B4715">
        <v>9.5132278993105253</v>
      </c>
      <c r="C4715">
        <v>1.824455322415774</v>
      </c>
    </row>
    <row r="4716" spans="1:3" x14ac:dyDescent="0.25">
      <c r="A4716">
        <v>323.64699978857777</v>
      </c>
      <c r="B4716">
        <v>9.5132278993105253</v>
      </c>
      <c r="C4716">
        <v>1.824455322415774</v>
      </c>
    </row>
    <row r="4717" spans="1:3" x14ac:dyDescent="0.25">
      <c r="A4717">
        <v>323.64699978857777</v>
      </c>
      <c r="B4717">
        <v>9.5132278993105253</v>
      </c>
      <c r="C4717">
        <v>1.824455322415774</v>
      </c>
    </row>
    <row r="4718" spans="1:3" x14ac:dyDescent="0.25">
      <c r="A4718">
        <v>323.64699978857777</v>
      </c>
      <c r="B4718">
        <v>9.5132278993105253</v>
      </c>
      <c r="C4718">
        <v>1.824455322415774</v>
      </c>
    </row>
    <row r="4719" spans="1:3" x14ac:dyDescent="0.25">
      <c r="A4719">
        <v>323.64699978857777</v>
      </c>
      <c r="B4719">
        <v>9.5132278993105253</v>
      </c>
      <c r="C4719">
        <v>1.824455322415774</v>
      </c>
    </row>
    <row r="4720" spans="1:3" x14ac:dyDescent="0.25">
      <c r="A4720">
        <v>269.87006064195538</v>
      </c>
      <c r="B4720">
        <v>7.4818776634591257</v>
      </c>
      <c r="C4720">
        <v>2.080644865736331</v>
      </c>
    </row>
    <row r="4721" spans="1:3" x14ac:dyDescent="0.25">
      <c r="A4721">
        <v>269.87006064195538</v>
      </c>
      <c r="B4721">
        <v>7.4818776634591257</v>
      </c>
      <c r="C4721">
        <v>2.080644865736331</v>
      </c>
    </row>
    <row r="4722" spans="1:3" x14ac:dyDescent="0.25">
      <c r="A4722">
        <v>269.87006064195538</v>
      </c>
      <c r="B4722">
        <v>7.4818776634591257</v>
      </c>
      <c r="C4722">
        <v>2.080644865736331</v>
      </c>
    </row>
    <row r="4723" spans="1:3" x14ac:dyDescent="0.25">
      <c r="A4723">
        <v>232.16936527941721</v>
      </c>
      <c r="B4723">
        <v>6.100991814941966</v>
      </c>
      <c r="C4723">
        <v>2.2679183791243722</v>
      </c>
    </row>
    <row r="4724" spans="1:3" x14ac:dyDescent="0.25">
      <c r="A4724">
        <v>232.16936527941721</v>
      </c>
      <c r="B4724">
        <v>6.100991814941966</v>
      </c>
      <c r="C4724">
        <v>2.2679183791243722</v>
      </c>
    </row>
    <row r="4725" spans="1:3" x14ac:dyDescent="0.25">
      <c r="A4725">
        <v>232.16936527941721</v>
      </c>
      <c r="B4725">
        <v>6.100991814941966</v>
      </c>
      <c r="C4725">
        <v>2.2679183791243722</v>
      </c>
    </row>
    <row r="4726" spans="1:3" x14ac:dyDescent="0.25">
      <c r="A4726">
        <v>232.16936527941721</v>
      </c>
      <c r="B4726">
        <v>6.100991814941966</v>
      </c>
      <c r="C4726">
        <v>2.2679183791243722</v>
      </c>
    </row>
    <row r="4727" spans="1:3" x14ac:dyDescent="0.25">
      <c r="A4727">
        <v>200.8506786091302</v>
      </c>
      <c r="B4727">
        <v>5.0070904510349417</v>
      </c>
      <c r="C4727">
        <v>2.434138680392572</v>
      </c>
    </row>
    <row r="4728" spans="1:3" x14ac:dyDescent="0.25">
      <c r="A4728">
        <v>200.8506786091302</v>
      </c>
      <c r="B4728">
        <v>5.0070904510349417</v>
      </c>
      <c r="C4728">
        <v>2.434138680392572</v>
      </c>
    </row>
    <row r="4729" spans="1:3" x14ac:dyDescent="0.25">
      <c r="A4729">
        <v>200.8506786091302</v>
      </c>
      <c r="B4729">
        <v>5.0070904510349417</v>
      </c>
      <c r="C4729">
        <v>2.434138680392572</v>
      </c>
    </row>
    <row r="4730" spans="1:3" x14ac:dyDescent="0.25">
      <c r="A4730">
        <v>173.8583673876195</v>
      </c>
      <c r="B4730">
        <v>4.1072929985855211</v>
      </c>
      <c r="C4730">
        <v>2.5887716005515919</v>
      </c>
    </row>
    <row r="4731" spans="1:3" x14ac:dyDescent="0.25">
      <c r="A4731">
        <v>173.8583673876195</v>
      </c>
      <c r="B4731">
        <v>4.1072929985855211</v>
      </c>
      <c r="C4731">
        <v>2.5887716005515919</v>
      </c>
    </row>
    <row r="4732" spans="1:3" x14ac:dyDescent="0.25">
      <c r="A4732">
        <v>173.8583673876195</v>
      </c>
      <c r="B4732">
        <v>4.1072929985855211</v>
      </c>
      <c r="C4732">
        <v>2.5887716005515919</v>
      </c>
    </row>
    <row r="4733" spans="1:3" x14ac:dyDescent="0.25">
      <c r="A4733">
        <v>173.8583673876195</v>
      </c>
      <c r="B4733">
        <v>4.1072929985855211</v>
      </c>
      <c r="C4733">
        <v>2.5887716005515919</v>
      </c>
    </row>
    <row r="4734" spans="1:3" x14ac:dyDescent="0.25">
      <c r="A4734">
        <v>150.57786226817549</v>
      </c>
      <c r="B4734">
        <v>3.3620334902151292</v>
      </c>
      <c r="C4734">
        <v>2.7321466185806922</v>
      </c>
    </row>
    <row r="4735" spans="1:3" x14ac:dyDescent="0.25">
      <c r="A4735">
        <v>150.57786226817549</v>
      </c>
      <c r="B4735">
        <v>3.3620334902151292</v>
      </c>
      <c r="C4735">
        <v>2.7321466185806922</v>
      </c>
    </row>
    <row r="4736" spans="1:3" x14ac:dyDescent="0.25">
      <c r="A4736">
        <v>-280.61109108976223</v>
      </c>
      <c r="B4736">
        <v>-382.86058968710341</v>
      </c>
      <c r="C4736">
        <v>-20.742593545052809</v>
      </c>
    </row>
    <row r="4737" spans="1:3" x14ac:dyDescent="0.25">
      <c r="A4737">
        <v>-252.25538753390521</v>
      </c>
      <c r="B4737">
        <v>-344.56741488300412</v>
      </c>
      <c r="C4737">
        <v>-18.67143839269454</v>
      </c>
    </row>
    <row r="4738" spans="1:3" x14ac:dyDescent="0.25">
      <c r="A4738">
        <v>-252.25538753390521</v>
      </c>
      <c r="B4738">
        <v>-344.56741488300412</v>
      </c>
      <c r="C4738">
        <v>-18.67143839269454</v>
      </c>
    </row>
    <row r="4739" spans="1:3" x14ac:dyDescent="0.25">
      <c r="A4739">
        <v>13029.718327872921</v>
      </c>
      <c r="B4739">
        <v>479.81417505499371</v>
      </c>
      <c r="C4739">
        <v>1879.715265256049</v>
      </c>
    </row>
    <row r="4740" spans="1:3" x14ac:dyDescent="0.25">
      <c r="A4740">
        <v>13029.718327872921</v>
      </c>
      <c r="B4740">
        <v>479.81417505499371</v>
      </c>
      <c r="C4740">
        <v>1879.715265256049</v>
      </c>
    </row>
    <row r="4741" spans="1:3" x14ac:dyDescent="0.25">
      <c r="A4741">
        <v>13029.718327872921</v>
      </c>
      <c r="B4741">
        <v>479.81417505499371</v>
      </c>
      <c r="C4741">
        <v>1879.715265256049</v>
      </c>
    </row>
    <row r="4742" spans="1:3" x14ac:dyDescent="0.25">
      <c r="A4742">
        <v>13029.718327872921</v>
      </c>
      <c r="B4742">
        <v>479.81417505499371</v>
      </c>
      <c r="C4742">
        <v>1879.715265256049</v>
      </c>
    </row>
    <row r="4743" spans="1:3" x14ac:dyDescent="0.25">
      <c r="A4743">
        <v>13029.718327872921</v>
      </c>
      <c r="B4743">
        <v>479.81417505499371</v>
      </c>
      <c r="C4743">
        <v>1879.715265256049</v>
      </c>
    </row>
    <row r="4744" spans="1:3" x14ac:dyDescent="0.25">
      <c r="A4744">
        <v>-484.43989042723348</v>
      </c>
      <c r="B4744">
        <v>-7.6946527358422996</v>
      </c>
      <c r="C4744">
        <v>11.350375764829559</v>
      </c>
    </row>
    <row r="4745" spans="1:3" x14ac:dyDescent="0.25">
      <c r="A4745">
        <v>-484.43989042723348</v>
      </c>
      <c r="B4745">
        <v>-7.6946527358422996</v>
      </c>
      <c r="C4745">
        <v>11.350375764829559</v>
      </c>
    </row>
    <row r="4746" spans="1:3" x14ac:dyDescent="0.25">
      <c r="A4746">
        <v>-484.43989042723348</v>
      </c>
      <c r="B4746">
        <v>-7.6946527358422996</v>
      </c>
      <c r="C4746">
        <v>11.350375764829559</v>
      </c>
    </row>
    <row r="4747" spans="1:3" x14ac:dyDescent="0.25">
      <c r="A4747">
        <v>-484.43989042723348</v>
      </c>
      <c r="B4747">
        <v>-7.6946527358422996</v>
      </c>
      <c r="C4747">
        <v>11.350375764829559</v>
      </c>
    </row>
    <row r="4748" spans="1:3" x14ac:dyDescent="0.25">
      <c r="A4748">
        <v>-7490.5398268897206</v>
      </c>
      <c r="B4748">
        <v>-270.88690273405223</v>
      </c>
      <c r="C4748">
        <v>137.88421439210569</v>
      </c>
    </row>
    <row r="4749" spans="1:3" x14ac:dyDescent="0.25">
      <c r="A4749">
        <v>-7490.5398268897206</v>
      </c>
      <c r="B4749">
        <v>-270.88690273405223</v>
      </c>
      <c r="C4749">
        <v>137.88421439210569</v>
      </c>
    </row>
    <row r="4750" spans="1:3" x14ac:dyDescent="0.25">
      <c r="A4750">
        <v>-7490.5398268897206</v>
      </c>
      <c r="B4750">
        <v>-270.88690273405223</v>
      </c>
      <c r="C4750">
        <v>137.88421439210569</v>
      </c>
    </row>
    <row r="4751" spans="1:3" x14ac:dyDescent="0.25">
      <c r="A4751">
        <v>-7490.5398268897206</v>
      </c>
      <c r="B4751">
        <v>-270.88690273405223</v>
      </c>
      <c r="C4751">
        <v>137.88421439210569</v>
      </c>
    </row>
    <row r="4752" spans="1:3" x14ac:dyDescent="0.25">
      <c r="A4752">
        <v>-7873.3163950977387</v>
      </c>
      <c r="B4752">
        <v>-506.74420666543023</v>
      </c>
      <c r="C4752">
        <v>81.717966506228365</v>
      </c>
    </row>
    <row r="4753" spans="1:3" x14ac:dyDescent="0.25">
      <c r="A4753">
        <v>-7873.3163950977387</v>
      </c>
      <c r="B4753">
        <v>-506.74420666543023</v>
      </c>
      <c r="C4753">
        <v>81.717966506228365</v>
      </c>
    </row>
    <row r="4754" spans="1:3" x14ac:dyDescent="0.25">
      <c r="A4754">
        <v>-7873.3163950977387</v>
      </c>
      <c r="B4754">
        <v>-506.74420666543023</v>
      </c>
      <c r="C4754">
        <v>81.717966506228365</v>
      </c>
    </row>
    <row r="4755" spans="1:3" x14ac:dyDescent="0.25">
      <c r="A4755">
        <v>-7873.3163950977387</v>
      </c>
      <c r="B4755">
        <v>-506.74420666543023</v>
      </c>
      <c r="C4755">
        <v>81.717966506228365</v>
      </c>
    </row>
    <row r="4756" spans="1:3" x14ac:dyDescent="0.25">
      <c r="A4756">
        <v>-7873.3163950977387</v>
      </c>
      <c r="B4756">
        <v>-506.74420666543023</v>
      </c>
      <c r="C4756">
        <v>81.717966506228365</v>
      </c>
    </row>
    <row r="4757" spans="1:3" x14ac:dyDescent="0.25">
      <c r="A4757">
        <v>-3171.597776195897</v>
      </c>
      <c r="B4757">
        <v>-394.93335736069378</v>
      </c>
      <c r="C4757">
        <v>29.023549006745721</v>
      </c>
    </row>
    <row r="4758" spans="1:3" x14ac:dyDescent="0.25">
      <c r="A4758">
        <v>-3171.597776195897</v>
      </c>
      <c r="B4758">
        <v>-394.93335736069378</v>
      </c>
      <c r="C4758">
        <v>29.023549006745721</v>
      </c>
    </row>
    <row r="4759" spans="1:3" x14ac:dyDescent="0.25">
      <c r="A4759">
        <v>-3171.597776195897</v>
      </c>
      <c r="B4759">
        <v>-394.93335736069378</v>
      </c>
      <c r="C4759">
        <v>29.023549006745721</v>
      </c>
    </row>
    <row r="4760" spans="1:3" x14ac:dyDescent="0.25">
      <c r="A4760">
        <v>1871.4335803735889</v>
      </c>
      <c r="B4760">
        <v>-94.698381114189431</v>
      </c>
      <c r="C4760">
        <v>19.25081349391256</v>
      </c>
    </row>
    <row r="4761" spans="1:3" x14ac:dyDescent="0.25">
      <c r="A4761">
        <v>1871.4335803735889</v>
      </c>
      <c r="B4761">
        <v>-94.698381114189431</v>
      </c>
      <c r="C4761">
        <v>19.25081349391256</v>
      </c>
    </row>
    <row r="4762" spans="1:3" x14ac:dyDescent="0.25">
      <c r="A4762">
        <v>1871.4335803735889</v>
      </c>
      <c r="B4762">
        <v>-94.698381114189431</v>
      </c>
      <c r="C4762">
        <v>19.25081349391256</v>
      </c>
    </row>
    <row r="4763" spans="1:3" x14ac:dyDescent="0.25">
      <c r="A4763">
        <v>1871.4335803735889</v>
      </c>
      <c r="B4763">
        <v>-94.698381114189431</v>
      </c>
      <c r="C4763">
        <v>19.25081349391256</v>
      </c>
    </row>
    <row r="4764" spans="1:3" x14ac:dyDescent="0.25">
      <c r="A4764">
        <v>1871.4335803735889</v>
      </c>
      <c r="B4764">
        <v>-94.698381114189431</v>
      </c>
      <c r="C4764">
        <v>19.25081349391256</v>
      </c>
    </row>
    <row r="4765" spans="1:3" x14ac:dyDescent="0.25">
      <c r="A4765">
        <v>3893.7184795196008</v>
      </c>
      <c r="B4765">
        <v>80.691006938243618</v>
      </c>
      <c r="C4765">
        <v>-4.652738850568702</v>
      </c>
    </row>
    <row r="4766" spans="1:3" x14ac:dyDescent="0.25">
      <c r="A4766">
        <v>3893.7184795196008</v>
      </c>
      <c r="B4766">
        <v>80.691006938243618</v>
      </c>
      <c r="C4766">
        <v>-4.652738850568702</v>
      </c>
    </row>
    <row r="4767" spans="1:3" x14ac:dyDescent="0.25">
      <c r="A4767">
        <v>3893.7184795196008</v>
      </c>
      <c r="B4767">
        <v>80.691006938243618</v>
      </c>
      <c r="C4767">
        <v>-4.652738850568702</v>
      </c>
    </row>
    <row r="4768" spans="1:3" x14ac:dyDescent="0.25">
      <c r="A4768">
        <v>2557.5040758209789</v>
      </c>
      <c r="B4768">
        <v>68.301569030419159</v>
      </c>
      <c r="C4768">
        <v>-15.981871441675731</v>
      </c>
    </row>
    <row r="4769" spans="1:3" x14ac:dyDescent="0.25">
      <c r="A4769">
        <v>2557.5040758209789</v>
      </c>
      <c r="B4769">
        <v>68.301569030419159</v>
      </c>
      <c r="C4769">
        <v>-15.981871441675731</v>
      </c>
    </row>
    <row r="4770" spans="1:3" x14ac:dyDescent="0.25">
      <c r="A4770">
        <v>2557.5040758209789</v>
      </c>
      <c r="B4770">
        <v>68.301569030419159</v>
      </c>
      <c r="C4770">
        <v>-15.981871441675731</v>
      </c>
    </row>
    <row r="4771" spans="1:3" x14ac:dyDescent="0.25">
      <c r="A4771">
        <v>2557.5040758209789</v>
      </c>
      <c r="B4771">
        <v>68.301569030419159</v>
      </c>
      <c r="C4771">
        <v>-15.981871441675731</v>
      </c>
    </row>
    <row r="4772" spans="1:3" x14ac:dyDescent="0.25">
      <c r="A4772">
        <v>-34.997139125944123</v>
      </c>
      <c r="B4772">
        <v>-40.639163980806217</v>
      </c>
      <c r="C4772">
        <v>4.2901437641010034</v>
      </c>
    </row>
    <row r="4773" spans="1:3" x14ac:dyDescent="0.25">
      <c r="A4773">
        <v>-34.997139125944123</v>
      </c>
      <c r="B4773">
        <v>-40.639163980806217</v>
      </c>
      <c r="C4773">
        <v>4.2901437641010034</v>
      </c>
    </row>
    <row r="4774" spans="1:3" x14ac:dyDescent="0.25">
      <c r="A4774">
        <v>-34.997139125944123</v>
      </c>
      <c r="B4774">
        <v>-40.639163980806217</v>
      </c>
      <c r="C4774">
        <v>4.2901437641010034</v>
      </c>
    </row>
    <row r="4775" spans="1:3" x14ac:dyDescent="0.25">
      <c r="A4775">
        <v>-34.997139125944123</v>
      </c>
      <c r="B4775">
        <v>-40.639163980806217</v>
      </c>
      <c r="C4775">
        <v>4.2901437641010034</v>
      </c>
    </row>
    <row r="4776" spans="1:3" x14ac:dyDescent="0.25">
      <c r="A4776">
        <v>-34.997139125944123</v>
      </c>
      <c r="B4776">
        <v>-40.639163980806217</v>
      </c>
      <c r="C4776">
        <v>4.2901437641010034</v>
      </c>
    </row>
    <row r="4777" spans="1:3" x14ac:dyDescent="0.25">
      <c r="A4777">
        <v>-109.0629769912902</v>
      </c>
      <c r="B4777">
        <v>-87.571270304058558</v>
      </c>
      <c r="C4777">
        <v>-89.911434278524766</v>
      </c>
    </row>
    <row r="4778" spans="1:3" x14ac:dyDescent="0.25">
      <c r="A4778">
        <v>-5336.1524715416754</v>
      </c>
      <c r="B4778">
        <v>-8870.1189734982654</v>
      </c>
      <c r="C4778">
        <v>-585.8962984134256</v>
      </c>
    </row>
    <row r="4779" spans="1:3" x14ac:dyDescent="0.25">
      <c r="A4779">
        <v>-5336.1524715416754</v>
      </c>
      <c r="B4779">
        <v>-8870.1189734982654</v>
      </c>
      <c r="C4779">
        <v>-585.8962984134256</v>
      </c>
    </row>
    <row r="4780" spans="1:3" x14ac:dyDescent="0.25">
      <c r="A4780">
        <v>-5336.1524715416754</v>
      </c>
      <c r="B4780">
        <v>-8870.1189734982654</v>
      </c>
      <c r="C4780">
        <v>-585.8962984134256</v>
      </c>
    </row>
    <row r="4781" spans="1:3" x14ac:dyDescent="0.25">
      <c r="A4781">
        <v>-5336.1524715416754</v>
      </c>
      <c r="B4781">
        <v>-8870.1189734982654</v>
      </c>
      <c r="C4781">
        <v>-585.8962984134256</v>
      </c>
    </row>
    <row r="4782" spans="1:3" x14ac:dyDescent="0.25">
      <c r="A4782">
        <v>-360.97448855357698</v>
      </c>
      <c r="B4782">
        <v>-12.21049333202399</v>
      </c>
      <c r="C4782">
        <v>-1.5190835988476421</v>
      </c>
    </row>
    <row r="4783" spans="1:3" x14ac:dyDescent="0.25">
      <c r="A4783">
        <v>-360.97448855357698</v>
      </c>
      <c r="B4783">
        <v>-12.21049333202399</v>
      </c>
      <c r="C4783">
        <v>-1.5190835988476421</v>
      </c>
    </row>
    <row r="4784" spans="1:3" x14ac:dyDescent="0.25">
      <c r="A4784">
        <v>-360.97448855357698</v>
      </c>
      <c r="B4784">
        <v>-12.21049333202399</v>
      </c>
      <c r="C4784">
        <v>-1.5190835988476421</v>
      </c>
    </row>
    <row r="4785" spans="1:3" x14ac:dyDescent="0.25">
      <c r="A4785">
        <v>-138.11114154781851</v>
      </c>
      <c r="B4785">
        <v>-4.5566826080551683</v>
      </c>
      <c r="C4785">
        <v>1.9275047970751999</v>
      </c>
    </row>
    <row r="4786" spans="1:3" x14ac:dyDescent="0.25">
      <c r="A4786">
        <v>-138.11114154781851</v>
      </c>
      <c r="B4786">
        <v>-4.5566826080551683</v>
      </c>
      <c r="C4786">
        <v>1.9275047970751999</v>
      </c>
    </row>
    <row r="4787" spans="1:3" x14ac:dyDescent="0.25">
      <c r="A4787">
        <v>-118.8387987232834</v>
      </c>
      <c r="B4787">
        <v>-3.9658672742040948</v>
      </c>
      <c r="C4787">
        <v>1.8755535580288509</v>
      </c>
    </row>
    <row r="4788" spans="1:3" x14ac:dyDescent="0.25">
      <c r="A4788">
        <v>-118.8387987232834</v>
      </c>
      <c r="B4788">
        <v>-3.9658672742040948</v>
      </c>
      <c r="C4788">
        <v>1.8755535580288509</v>
      </c>
    </row>
    <row r="4789" spans="1:3" x14ac:dyDescent="0.25">
      <c r="A4789">
        <v>-118.8387987232834</v>
      </c>
      <c r="B4789">
        <v>-3.9658672742040948</v>
      </c>
      <c r="C4789">
        <v>1.8755535580288509</v>
      </c>
    </row>
    <row r="4790" spans="1:3" x14ac:dyDescent="0.25">
      <c r="A4790">
        <v>-118.8387987232834</v>
      </c>
      <c r="B4790">
        <v>-3.9658672742040948</v>
      </c>
      <c r="C4790">
        <v>1.8755535580288509</v>
      </c>
    </row>
    <row r="4791" spans="1:3" x14ac:dyDescent="0.25">
      <c r="A4791">
        <v>-111.3698918579783</v>
      </c>
      <c r="B4791">
        <v>-3.7348236713195981</v>
      </c>
      <c r="C4791">
        <v>1.857043854022443</v>
      </c>
    </row>
    <row r="4792" spans="1:3" x14ac:dyDescent="0.25">
      <c r="A4792">
        <v>-111.3698918579783</v>
      </c>
      <c r="B4792">
        <v>-3.7348236713195981</v>
      </c>
      <c r="C4792">
        <v>1.857043854022443</v>
      </c>
    </row>
    <row r="4793" spans="1:3" x14ac:dyDescent="0.25">
      <c r="A4793">
        <v>-111.3698918579783</v>
      </c>
      <c r="B4793">
        <v>-3.7348236713195981</v>
      </c>
      <c r="C4793">
        <v>1.857043854022443</v>
      </c>
    </row>
    <row r="4794" spans="1:3" x14ac:dyDescent="0.25">
      <c r="A4794">
        <v>-111.3698918579783</v>
      </c>
      <c r="B4794">
        <v>-3.7348236713195981</v>
      </c>
      <c r="C4794">
        <v>1.857043854022443</v>
      </c>
    </row>
    <row r="4795" spans="1:3" x14ac:dyDescent="0.25">
      <c r="A4795">
        <v>-104.8864346546426</v>
      </c>
      <c r="B4795">
        <v>-3.5384437721119002</v>
      </c>
      <c r="C4795">
        <v>1.842441086856575</v>
      </c>
    </row>
    <row r="4796" spans="1:3" x14ac:dyDescent="0.25">
      <c r="A4796">
        <v>-104.8864346546426</v>
      </c>
      <c r="B4796">
        <v>-3.5384437721119002</v>
      </c>
      <c r="C4796">
        <v>1.842441086856575</v>
      </c>
    </row>
    <row r="4797" spans="1:3" x14ac:dyDescent="0.25">
      <c r="A4797">
        <v>-98.741567890349842</v>
      </c>
      <c r="B4797">
        <v>-3.3567146197779332</v>
      </c>
      <c r="C4797">
        <v>1.8295578003595561</v>
      </c>
    </row>
    <row r="4798" spans="1:3" x14ac:dyDescent="0.25">
      <c r="A4798">
        <v>-98.741567890349842</v>
      </c>
      <c r="B4798">
        <v>-3.3567146197779332</v>
      </c>
      <c r="C4798">
        <v>1.8295578003595561</v>
      </c>
    </row>
    <row r="4799" spans="1:3" x14ac:dyDescent="0.25">
      <c r="A4799">
        <v>-98.741567890349842</v>
      </c>
      <c r="B4799">
        <v>-3.3567146197779332</v>
      </c>
      <c r="C4799">
        <v>1.8295578003595561</v>
      </c>
    </row>
    <row r="4800" spans="1:3" x14ac:dyDescent="0.25">
      <c r="A4800">
        <v>-98.741567890349842</v>
      </c>
      <c r="B4800">
        <v>-3.3567146197779332</v>
      </c>
      <c r="C4800">
        <v>1.8295578003595561</v>
      </c>
    </row>
    <row r="4801" spans="1:3" x14ac:dyDescent="0.25">
      <c r="A4801">
        <v>-98.741567890349842</v>
      </c>
      <c r="B4801">
        <v>-3.3567146197779332</v>
      </c>
      <c r="C4801">
        <v>1.8295578003595561</v>
      </c>
    </row>
    <row r="4802" spans="1:3" x14ac:dyDescent="0.25">
      <c r="A4802">
        <v>-92.944266894189923</v>
      </c>
      <c r="B4802">
        <v>-3.188911221690931</v>
      </c>
      <c r="C4802">
        <v>1.8179181701384031</v>
      </c>
    </row>
    <row r="4803" spans="1:3" x14ac:dyDescent="0.25">
      <c r="A4803">
        <v>-92.944266894189923</v>
      </c>
      <c r="B4803">
        <v>-3.188911221690931</v>
      </c>
      <c r="C4803">
        <v>1.8179181701384031</v>
      </c>
    </row>
    <row r="4804" spans="1:3" x14ac:dyDescent="0.25">
      <c r="A4804">
        <v>-92.944266894189923</v>
      </c>
      <c r="B4804">
        <v>-3.188911221690931</v>
      </c>
      <c r="C4804">
        <v>1.8179181701384031</v>
      </c>
    </row>
    <row r="4805" spans="1:3" x14ac:dyDescent="0.25">
      <c r="A4805">
        <v>-92.944266894189923</v>
      </c>
      <c r="B4805">
        <v>-3.188911221690931</v>
      </c>
      <c r="C4805">
        <v>1.8179181701384031</v>
      </c>
    </row>
    <row r="4806" spans="1:3" x14ac:dyDescent="0.25">
      <c r="A4806">
        <v>-92.944266894189923</v>
      </c>
      <c r="B4806">
        <v>-3.188911221690931</v>
      </c>
      <c r="C4806">
        <v>1.8179181701384031</v>
      </c>
    </row>
    <row r="4807" spans="1:3" x14ac:dyDescent="0.25">
      <c r="A4807">
        <v>-87.417725056075639</v>
      </c>
      <c r="B4807">
        <v>-3.0322876344259262</v>
      </c>
      <c r="C4807">
        <v>1.807646504795819</v>
      </c>
    </row>
    <row r="4808" spans="1:3" x14ac:dyDescent="0.25">
      <c r="A4808">
        <v>-87.417725056075639</v>
      </c>
      <c r="B4808">
        <v>-3.0322876344259262</v>
      </c>
      <c r="C4808">
        <v>1.807646504795819</v>
      </c>
    </row>
    <row r="4809" spans="1:3" x14ac:dyDescent="0.25">
      <c r="A4809">
        <v>-87.417725056075639</v>
      </c>
      <c r="B4809">
        <v>-3.0322876344259262</v>
      </c>
      <c r="C4809">
        <v>1.807646504795819</v>
      </c>
    </row>
    <row r="4810" spans="1:3" x14ac:dyDescent="0.25">
      <c r="A4810">
        <v>-82.180250375918817</v>
      </c>
      <c r="B4810">
        <v>-2.886610533376289</v>
      </c>
      <c r="C4810">
        <v>1.798647507299332</v>
      </c>
    </row>
    <row r="4811" spans="1:3" x14ac:dyDescent="0.25">
      <c r="A4811">
        <v>-82.180250375918817</v>
      </c>
      <c r="B4811">
        <v>-2.886610533376289</v>
      </c>
      <c r="C4811">
        <v>1.798647507299332</v>
      </c>
    </row>
    <row r="4812" spans="1:3" x14ac:dyDescent="0.25">
      <c r="A4812">
        <v>-82.180250375918817</v>
      </c>
      <c r="B4812">
        <v>-2.886610533376289</v>
      </c>
      <c r="C4812">
        <v>1.798647507299332</v>
      </c>
    </row>
    <row r="4813" spans="1:3" x14ac:dyDescent="0.25">
      <c r="A4813">
        <v>-82.180250375918817</v>
      </c>
      <c r="B4813">
        <v>-2.886610533376289</v>
      </c>
      <c r="C4813">
        <v>1.798647507299332</v>
      </c>
    </row>
    <row r="4814" spans="1:3" x14ac:dyDescent="0.25">
      <c r="A4814">
        <v>-77.177725699656264</v>
      </c>
      <c r="B4814">
        <v>-2.749958013298464</v>
      </c>
      <c r="C4814">
        <v>1.790884201647887</v>
      </c>
    </row>
    <row r="4815" spans="1:3" x14ac:dyDescent="0.25">
      <c r="A4815">
        <v>-77.177725699656264</v>
      </c>
      <c r="B4815">
        <v>-2.749958013298464</v>
      </c>
      <c r="C4815">
        <v>1.790884201647887</v>
      </c>
    </row>
    <row r="4816" spans="1:3" x14ac:dyDescent="0.25">
      <c r="A4816">
        <v>272.19022901571662</v>
      </c>
      <c r="B4816">
        <v>387.62780631215969</v>
      </c>
      <c r="C4816">
        <v>-11.356416990224201</v>
      </c>
    </row>
    <row r="4817" spans="1:3" x14ac:dyDescent="0.25">
      <c r="A4817">
        <v>272.19022901571662</v>
      </c>
      <c r="B4817">
        <v>387.62780631215969</v>
      </c>
      <c r="C4817">
        <v>-11.356416990224201</v>
      </c>
    </row>
    <row r="4818" spans="1:3" x14ac:dyDescent="0.25">
      <c r="A4818">
        <v>-18133.382268143781</v>
      </c>
      <c r="B4818">
        <v>4798.6735017763858</v>
      </c>
      <c r="C4818">
        <v>2006.854456425951</v>
      </c>
    </row>
    <row r="4819" spans="1:3" x14ac:dyDescent="0.25">
      <c r="A4819">
        <v>-18133.382268143781</v>
      </c>
      <c r="B4819">
        <v>4798.6735017763858</v>
      </c>
      <c r="C4819">
        <v>2006.854456425951</v>
      </c>
    </row>
    <row r="4820" spans="1:3" x14ac:dyDescent="0.25">
      <c r="A4820">
        <v>-18133.382268143781</v>
      </c>
      <c r="B4820">
        <v>4798.6735017763858</v>
      </c>
      <c r="C4820">
        <v>2006.854456425951</v>
      </c>
    </row>
    <row r="4821" spans="1:3" x14ac:dyDescent="0.25">
      <c r="A4821">
        <v>2155.2791518482099</v>
      </c>
      <c r="B4821">
        <v>317.33131382149708</v>
      </c>
      <c r="C4821">
        <v>33.126928210812032</v>
      </c>
    </row>
    <row r="4822" spans="1:3" x14ac:dyDescent="0.25">
      <c r="A4822">
        <v>2155.2791518482099</v>
      </c>
      <c r="B4822">
        <v>317.33131382149708</v>
      </c>
      <c r="C4822">
        <v>33.126928210812032</v>
      </c>
    </row>
    <row r="4823" spans="1:3" x14ac:dyDescent="0.25">
      <c r="A4823">
        <v>9890.7376186456968</v>
      </c>
      <c r="B4823">
        <v>616.66550811157379</v>
      </c>
      <c r="C4823">
        <v>136.76044844223981</v>
      </c>
    </row>
    <row r="4824" spans="1:3" x14ac:dyDescent="0.25">
      <c r="A4824">
        <v>9890.7376186456968</v>
      </c>
      <c r="B4824">
        <v>616.66550811157379</v>
      </c>
      <c r="C4824">
        <v>136.76044844223981</v>
      </c>
    </row>
    <row r="4825" spans="1:3" x14ac:dyDescent="0.25">
      <c r="A4825">
        <v>9890.7376186456968</v>
      </c>
      <c r="B4825">
        <v>616.66550811157379</v>
      </c>
      <c r="C4825">
        <v>136.76044844223981</v>
      </c>
    </row>
    <row r="4826" spans="1:3" x14ac:dyDescent="0.25">
      <c r="A4826">
        <v>10420.39439556348</v>
      </c>
      <c r="B4826">
        <v>567.59748813262968</v>
      </c>
      <c r="C4826">
        <v>-5.8627714827518496</v>
      </c>
    </row>
    <row r="4827" spans="1:3" x14ac:dyDescent="0.25">
      <c r="A4827">
        <v>10420.39439556348</v>
      </c>
      <c r="B4827">
        <v>567.59748813262968</v>
      </c>
      <c r="C4827">
        <v>-5.8627714827518496</v>
      </c>
    </row>
    <row r="4828" spans="1:3" x14ac:dyDescent="0.25">
      <c r="A4828">
        <v>10420.39439556348</v>
      </c>
      <c r="B4828">
        <v>567.59748813262968</v>
      </c>
      <c r="C4828">
        <v>-5.8627714827518496</v>
      </c>
    </row>
    <row r="4829" spans="1:3" x14ac:dyDescent="0.25">
      <c r="A4829">
        <v>5408.1350669045978</v>
      </c>
      <c r="B4829">
        <v>263.5073873390258</v>
      </c>
      <c r="C4829">
        <v>-59.643265807595</v>
      </c>
    </row>
    <row r="4830" spans="1:3" x14ac:dyDescent="0.25">
      <c r="A4830">
        <v>5408.1350669045978</v>
      </c>
      <c r="B4830">
        <v>263.5073873390258</v>
      </c>
      <c r="C4830">
        <v>-59.643265807595</v>
      </c>
    </row>
    <row r="4831" spans="1:3" x14ac:dyDescent="0.25">
      <c r="A4831">
        <v>5408.1350669045978</v>
      </c>
      <c r="B4831">
        <v>263.5073873390258</v>
      </c>
      <c r="C4831">
        <v>-59.643265807595</v>
      </c>
    </row>
    <row r="4832" spans="1:3" x14ac:dyDescent="0.25">
      <c r="A4832">
        <v>5408.1350669045978</v>
      </c>
      <c r="B4832">
        <v>263.5073873390258</v>
      </c>
      <c r="C4832">
        <v>-59.643265807595</v>
      </c>
    </row>
    <row r="4833" spans="1:3" x14ac:dyDescent="0.25">
      <c r="A4833">
        <v>5408.1350669045978</v>
      </c>
      <c r="B4833">
        <v>263.5073873390258</v>
      </c>
      <c r="C4833">
        <v>-59.643265807595</v>
      </c>
    </row>
    <row r="4834" spans="1:3" x14ac:dyDescent="0.25">
      <c r="A4834">
        <v>224.65675849164481</v>
      </c>
      <c r="B4834">
        <v>5.5665805695420651</v>
      </c>
      <c r="C4834">
        <v>-2.290547397128174</v>
      </c>
    </row>
    <row r="4835" spans="1:3" x14ac:dyDescent="0.25">
      <c r="A4835">
        <v>224.65675849164481</v>
      </c>
      <c r="B4835">
        <v>5.5665805695420651</v>
      </c>
      <c r="C4835">
        <v>-2.290547397128174</v>
      </c>
    </row>
    <row r="4836" spans="1:3" x14ac:dyDescent="0.25">
      <c r="A4836">
        <v>-2407.2998868341629</v>
      </c>
      <c r="B4836">
        <v>-149.07050715902349</v>
      </c>
      <c r="C4836">
        <v>37.00927095668311</v>
      </c>
    </row>
    <row r="4837" spans="1:3" x14ac:dyDescent="0.25">
      <c r="A4837">
        <v>-2407.2998868341629</v>
      </c>
      <c r="B4837">
        <v>-149.07050715902349</v>
      </c>
      <c r="C4837">
        <v>37.00927095668311</v>
      </c>
    </row>
    <row r="4838" spans="1:3" x14ac:dyDescent="0.25">
      <c r="A4838">
        <v>-2576.8314394595982</v>
      </c>
      <c r="B4838">
        <v>-202.8664641605304</v>
      </c>
      <c r="C4838">
        <v>35.094679536442463</v>
      </c>
    </row>
    <row r="4839" spans="1:3" x14ac:dyDescent="0.25">
      <c r="A4839">
        <v>-2576.8314394595982</v>
      </c>
      <c r="B4839">
        <v>-202.8664641605304</v>
      </c>
      <c r="C4839">
        <v>35.094679536442463</v>
      </c>
    </row>
    <row r="4840" spans="1:3" x14ac:dyDescent="0.25">
      <c r="A4840">
        <v>-2576.8314394595982</v>
      </c>
      <c r="B4840">
        <v>-202.8664641605304</v>
      </c>
      <c r="C4840">
        <v>35.094679536442463</v>
      </c>
    </row>
    <row r="4841" spans="1:3" x14ac:dyDescent="0.25">
      <c r="A4841">
        <v>-2576.8314394595982</v>
      </c>
      <c r="B4841">
        <v>-202.8664641605304</v>
      </c>
      <c r="C4841">
        <v>35.094679536442463</v>
      </c>
    </row>
    <row r="4842" spans="1:3" x14ac:dyDescent="0.25">
      <c r="A4842">
        <v>-2576.8314394595982</v>
      </c>
      <c r="B4842">
        <v>-202.8664641605304</v>
      </c>
      <c r="C4842">
        <v>35.094679536442463</v>
      </c>
    </row>
    <row r="4843" spans="1:3" x14ac:dyDescent="0.25">
      <c r="A4843">
        <v>-1410.674248875313</v>
      </c>
      <c r="B4843">
        <v>-168.61514154404551</v>
      </c>
      <c r="C4843">
        <v>21.29205273756477</v>
      </c>
    </row>
    <row r="4844" spans="1:3" x14ac:dyDescent="0.25">
      <c r="A4844">
        <v>-1410.674248875313</v>
      </c>
      <c r="B4844">
        <v>-168.61514154404551</v>
      </c>
      <c r="C4844">
        <v>21.29205273756477</v>
      </c>
    </row>
    <row r="4845" spans="1:3" x14ac:dyDescent="0.25">
      <c r="A4845">
        <v>-1410.674248875313</v>
      </c>
      <c r="B4845">
        <v>-168.61514154404551</v>
      </c>
      <c r="C4845">
        <v>21.29205273756477</v>
      </c>
    </row>
    <row r="4846" spans="1:3" x14ac:dyDescent="0.25">
      <c r="A4846">
        <v>-1410.674248875313</v>
      </c>
      <c r="B4846">
        <v>-168.61514154404551</v>
      </c>
      <c r="C4846">
        <v>21.29205273756477</v>
      </c>
    </row>
    <row r="4847" spans="1:3" x14ac:dyDescent="0.25">
      <c r="A4847">
        <v>-139.21349971848039</v>
      </c>
      <c r="B4847">
        <v>-101.3003886076705</v>
      </c>
      <c r="C4847">
        <v>10.64015583711689</v>
      </c>
    </row>
    <row r="4848" spans="1:3" x14ac:dyDescent="0.25">
      <c r="A4848">
        <v>-139.21349971848039</v>
      </c>
      <c r="B4848">
        <v>-101.3003886076705</v>
      </c>
      <c r="C4848">
        <v>10.64015583711689</v>
      </c>
    </row>
    <row r="4849" spans="1:3" x14ac:dyDescent="0.25">
      <c r="A4849">
        <v>-99.648765200012463</v>
      </c>
      <c r="B4849">
        <v>-156.9031549413414</v>
      </c>
      <c r="C4849">
        <v>-151.67298790552761</v>
      </c>
    </row>
    <row r="4850" spans="1:3" x14ac:dyDescent="0.25">
      <c r="A4850">
        <v>-72.095804383236114</v>
      </c>
      <c r="B4850">
        <v>-114.3326980511938</v>
      </c>
      <c r="C4850">
        <v>-110.5741439061446</v>
      </c>
    </row>
    <row r="4851" spans="1:3" x14ac:dyDescent="0.25">
      <c r="A4851">
        <v>5925.9962653844286</v>
      </c>
      <c r="B4851">
        <v>6694.9719675185379</v>
      </c>
      <c r="C4851">
        <v>-232.76090661521729</v>
      </c>
    </row>
    <row r="4852" spans="1:3" x14ac:dyDescent="0.25">
      <c r="A4852">
        <v>5925.9962653844286</v>
      </c>
      <c r="B4852">
        <v>6694.9719675185379</v>
      </c>
      <c r="C4852">
        <v>-232.76090661521729</v>
      </c>
    </row>
    <row r="4853" spans="1:3" x14ac:dyDescent="0.25">
      <c r="A4853">
        <v>5925.9962653844286</v>
      </c>
      <c r="B4853">
        <v>6694.9719675185379</v>
      </c>
      <c r="C4853">
        <v>-232.76090661521729</v>
      </c>
    </row>
    <row r="4854" spans="1:3" x14ac:dyDescent="0.25">
      <c r="A4854">
        <v>5925.9962653844286</v>
      </c>
      <c r="B4854">
        <v>6694.9719675185379</v>
      </c>
      <c r="C4854">
        <v>-232.76090661521729</v>
      </c>
    </row>
    <row r="4855" spans="1:3" x14ac:dyDescent="0.25">
      <c r="A4855">
        <v>734.40911370634706</v>
      </c>
      <c r="B4855">
        <v>43.459179472272872</v>
      </c>
      <c r="C4855">
        <v>-30.838741492815139</v>
      </c>
    </row>
    <row r="4856" spans="1:3" x14ac:dyDescent="0.25">
      <c r="A4856">
        <v>734.40911370634706</v>
      </c>
      <c r="B4856">
        <v>43.459179472272872</v>
      </c>
      <c r="C4856">
        <v>-30.838741492815139</v>
      </c>
    </row>
    <row r="4857" spans="1:3" x14ac:dyDescent="0.25">
      <c r="A4857">
        <v>734.40911370634706</v>
      </c>
      <c r="B4857">
        <v>43.459179472272872</v>
      </c>
      <c r="C4857">
        <v>-30.838741492815139</v>
      </c>
    </row>
    <row r="4858" spans="1:3" x14ac:dyDescent="0.25">
      <c r="A4858">
        <v>734.40911370634706</v>
      </c>
      <c r="B4858">
        <v>43.459179472272872</v>
      </c>
      <c r="C4858">
        <v>-30.838741492815139</v>
      </c>
    </row>
    <row r="4859" spans="1:3" x14ac:dyDescent="0.25">
      <c r="A4859">
        <v>734.40911370634706</v>
      </c>
      <c r="B4859">
        <v>43.459179472272872</v>
      </c>
      <c r="C4859">
        <v>-30.838741492815139</v>
      </c>
    </row>
    <row r="4860" spans="1:3" x14ac:dyDescent="0.25">
      <c r="A4860">
        <v>-20.78902917113345</v>
      </c>
      <c r="B4860">
        <v>-4.5290647328905589</v>
      </c>
      <c r="C4860">
        <v>6.2201076925709842</v>
      </c>
    </row>
    <row r="4861" spans="1:3" x14ac:dyDescent="0.25">
      <c r="A4861">
        <v>-20.78902917113345</v>
      </c>
      <c r="B4861">
        <v>-4.5290647328905589</v>
      </c>
      <c r="C4861">
        <v>6.2201076925709842</v>
      </c>
    </row>
    <row r="4862" spans="1:3" x14ac:dyDescent="0.25">
      <c r="A4862">
        <v>-20.78902917113345</v>
      </c>
      <c r="B4862">
        <v>-4.5290647328905589</v>
      </c>
      <c r="C4862">
        <v>6.2201076925709842</v>
      </c>
    </row>
    <row r="4863" spans="1:3" x14ac:dyDescent="0.25">
      <c r="A4863">
        <v>-130.51502001217671</v>
      </c>
      <c r="B4863">
        <v>-7.7444252721863762</v>
      </c>
      <c r="C4863">
        <v>7.8911249604347518</v>
      </c>
    </row>
    <row r="4864" spans="1:3" x14ac:dyDescent="0.25">
      <c r="A4864">
        <v>-130.51502001217671</v>
      </c>
      <c r="B4864">
        <v>-7.7444252721863762</v>
      </c>
      <c r="C4864">
        <v>7.8911249604347518</v>
      </c>
    </row>
    <row r="4865" spans="1:3" x14ac:dyDescent="0.25">
      <c r="A4865">
        <v>-130.51502001217671</v>
      </c>
      <c r="B4865">
        <v>-7.7444252721863762</v>
      </c>
      <c r="C4865">
        <v>7.8911249604347518</v>
      </c>
    </row>
    <row r="4866" spans="1:3" x14ac:dyDescent="0.25">
      <c r="A4866">
        <v>-128.30689323323529</v>
      </c>
      <c r="B4866">
        <v>-8.0506671662693403</v>
      </c>
      <c r="C4866">
        <v>8.0424025227331661</v>
      </c>
    </row>
    <row r="4867" spans="1:3" x14ac:dyDescent="0.25">
      <c r="A4867">
        <v>-128.30689323323529</v>
      </c>
      <c r="B4867">
        <v>-8.0506671662693403</v>
      </c>
      <c r="C4867">
        <v>8.0424025227331661</v>
      </c>
    </row>
    <row r="4868" spans="1:3" x14ac:dyDescent="0.25">
      <c r="A4868">
        <v>-128.30689323323529</v>
      </c>
      <c r="B4868">
        <v>-8.0506671662693403</v>
      </c>
      <c r="C4868">
        <v>8.0424025227331661</v>
      </c>
    </row>
    <row r="4869" spans="1:3" x14ac:dyDescent="0.25">
      <c r="A4869">
        <v>-109.365178488772</v>
      </c>
      <c r="B4869">
        <v>-7.982697815132421</v>
      </c>
      <c r="C4869">
        <v>8.009757357612191</v>
      </c>
    </row>
    <row r="4870" spans="1:3" x14ac:dyDescent="0.25">
      <c r="A4870">
        <v>234.52526352087389</v>
      </c>
      <c r="B4870">
        <v>11.38852412168033</v>
      </c>
      <c r="C4870">
        <v>-6.7863270506949149</v>
      </c>
    </row>
    <row r="4871" spans="1:3" x14ac:dyDescent="0.25">
      <c r="A4871">
        <v>234.52526352087389</v>
      </c>
      <c r="B4871">
        <v>11.38852412168033</v>
      </c>
      <c r="C4871">
        <v>-6.7863270506949149</v>
      </c>
    </row>
    <row r="4872" spans="1:3" x14ac:dyDescent="0.25">
      <c r="A4872">
        <v>234.52526352087389</v>
      </c>
      <c r="B4872">
        <v>11.38852412168033</v>
      </c>
      <c r="C4872">
        <v>-6.7863270506949149</v>
      </c>
    </row>
    <row r="4873" spans="1:3" x14ac:dyDescent="0.25">
      <c r="A4873">
        <v>-398.94314486424202</v>
      </c>
      <c r="B4873">
        <v>-26.51206540500139</v>
      </c>
      <c r="C4873">
        <v>22.41948625396196</v>
      </c>
    </row>
    <row r="4874" spans="1:3" x14ac:dyDescent="0.25">
      <c r="A4874">
        <v>-398.94314486424202</v>
      </c>
      <c r="B4874">
        <v>-26.51206540500139</v>
      </c>
      <c r="C4874">
        <v>22.41948625396196</v>
      </c>
    </row>
    <row r="4875" spans="1:3" x14ac:dyDescent="0.25">
      <c r="A4875">
        <v>-398.94314486424202</v>
      </c>
      <c r="B4875">
        <v>-26.51206540500139</v>
      </c>
      <c r="C4875">
        <v>22.41948625396196</v>
      </c>
    </row>
    <row r="4876" spans="1:3" x14ac:dyDescent="0.25">
      <c r="A4876">
        <v>-111.1171927650627</v>
      </c>
      <c r="B4876">
        <v>-9.2402271996276113</v>
      </c>
      <c r="C4876">
        <v>8.6616034875428127</v>
      </c>
    </row>
    <row r="4877" spans="1:3" x14ac:dyDescent="0.25">
      <c r="A4877">
        <v>-111.1171927650627</v>
      </c>
      <c r="B4877">
        <v>-9.2402271996276113</v>
      </c>
      <c r="C4877">
        <v>8.6616034875428127</v>
      </c>
    </row>
    <row r="4878" spans="1:3" x14ac:dyDescent="0.25">
      <c r="A4878">
        <v>-111.1171927650627</v>
      </c>
      <c r="B4878">
        <v>-9.2402271996276113</v>
      </c>
      <c r="C4878">
        <v>8.6616034875428127</v>
      </c>
    </row>
    <row r="4879" spans="1:3" x14ac:dyDescent="0.25">
      <c r="A4879">
        <v>-48.202806518038159</v>
      </c>
      <c r="B4879">
        <v>-7.8776936160065709</v>
      </c>
      <c r="C4879">
        <v>8.0135720330756541</v>
      </c>
    </row>
    <row r="4880" spans="1:3" x14ac:dyDescent="0.25">
      <c r="A4880">
        <v>-48.202806518038159</v>
      </c>
      <c r="B4880">
        <v>-7.8776936160065709</v>
      </c>
      <c r="C4880">
        <v>8.0135720330756541</v>
      </c>
    </row>
    <row r="4881" spans="1:3" x14ac:dyDescent="0.25">
      <c r="A4881">
        <v>-48.202806518038159</v>
      </c>
      <c r="B4881">
        <v>-7.8776936160065709</v>
      </c>
      <c r="C4881">
        <v>8.0135720330756541</v>
      </c>
    </row>
    <row r="4882" spans="1:3" x14ac:dyDescent="0.25">
      <c r="A4882">
        <v>-48.202806518038159</v>
      </c>
      <c r="B4882">
        <v>-7.8776936160065709</v>
      </c>
      <c r="C4882">
        <v>8.0135720330756541</v>
      </c>
    </row>
    <row r="4883" spans="1:3" x14ac:dyDescent="0.25">
      <c r="A4883">
        <v>-48.202806518038159</v>
      </c>
      <c r="B4883">
        <v>-7.8776936160065709</v>
      </c>
      <c r="C4883">
        <v>8.0135720330756541</v>
      </c>
    </row>
    <row r="4884" spans="1:3" x14ac:dyDescent="0.25">
      <c r="A4884">
        <v>-30.285810717681951</v>
      </c>
      <c r="B4884">
        <v>-7.7411038103332928</v>
      </c>
      <c r="C4884">
        <v>7.9641951400981714</v>
      </c>
    </row>
    <row r="4885" spans="1:3" x14ac:dyDescent="0.25">
      <c r="A4885">
        <v>-30.285810717681951</v>
      </c>
      <c r="B4885">
        <v>-7.7411038103332928</v>
      </c>
      <c r="C4885">
        <v>7.9641951400981714</v>
      </c>
    </row>
    <row r="4886" spans="1:3" x14ac:dyDescent="0.25">
      <c r="A4886">
        <v>-251.61005543629429</v>
      </c>
      <c r="B4886">
        <v>-296.25262215975619</v>
      </c>
      <c r="C4886">
        <v>-31.09366862387531</v>
      </c>
    </row>
    <row r="4887" spans="1:3" x14ac:dyDescent="0.25">
      <c r="A4887">
        <v>-251.61005543629429</v>
      </c>
      <c r="B4887">
        <v>-296.25262215975619</v>
      </c>
      <c r="C4887">
        <v>-31.09366862387531</v>
      </c>
    </row>
    <row r="4888" spans="1:3" x14ac:dyDescent="0.25">
      <c r="A4888">
        <v>-5249.8318610953193</v>
      </c>
      <c r="B4888">
        <v>-10679.654479102541</v>
      </c>
      <c r="C4888">
        <v>1.713163644706867</v>
      </c>
    </row>
    <row r="4889" spans="1:3" x14ac:dyDescent="0.25">
      <c r="A4889">
        <v>-5249.8318610953193</v>
      </c>
      <c r="B4889">
        <v>-10679.654479102541</v>
      </c>
      <c r="C4889">
        <v>1.713163644706867</v>
      </c>
    </row>
    <row r="4890" spans="1:3" x14ac:dyDescent="0.25">
      <c r="A4890">
        <v>-5249.8318610953193</v>
      </c>
      <c r="B4890">
        <v>-10679.654479102541</v>
      </c>
      <c r="C4890">
        <v>1.713163644706867</v>
      </c>
    </row>
    <row r="4891" spans="1:3" x14ac:dyDescent="0.25">
      <c r="A4891">
        <v>-5249.8318610953193</v>
      </c>
      <c r="B4891">
        <v>-10679.654479102541</v>
      </c>
      <c r="C4891">
        <v>1.713163644706867</v>
      </c>
    </row>
    <row r="4892" spans="1:3" x14ac:dyDescent="0.25">
      <c r="A4892">
        <v>-430.16388327056882</v>
      </c>
      <c r="B4892">
        <v>-16.262601938394031</v>
      </c>
      <c r="C4892">
        <v>-6.7551463206469708E-2</v>
      </c>
    </row>
    <row r="4893" spans="1:3" x14ac:dyDescent="0.25">
      <c r="A4893">
        <v>-430.16388327056882</v>
      </c>
      <c r="B4893">
        <v>-16.262601938394031</v>
      </c>
      <c r="C4893">
        <v>-6.7551463206469708E-2</v>
      </c>
    </row>
    <row r="4894" spans="1:3" x14ac:dyDescent="0.25">
      <c r="A4894">
        <v>-430.16388327056882</v>
      </c>
      <c r="B4894">
        <v>-16.262601938394031</v>
      </c>
      <c r="C4894">
        <v>-6.7551463206469708E-2</v>
      </c>
    </row>
    <row r="4895" spans="1:3" x14ac:dyDescent="0.25">
      <c r="A4895">
        <v>-430.16388327056882</v>
      </c>
      <c r="B4895">
        <v>-16.262601938394031</v>
      </c>
      <c r="C4895">
        <v>-6.7551463206469708E-2</v>
      </c>
    </row>
    <row r="4896" spans="1:3" x14ac:dyDescent="0.25">
      <c r="A4896">
        <v>-205.3045215940806</v>
      </c>
      <c r="B4896">
        <v>-6.9644724035611816</v>
      </c>
      <c r="C4896">
        <v>2.8622492852262211</v>
      </c>
    </row>
    <row r="4897" spans="1:3" x14ac:dyDescent="0.25">
      <c r="A4897">
        <v>-205.3045215940806</v>
      </c>
      <c r="B4897">
        <v>-6.9644724035611816</v>
      </c>
      <c r="C4897">
        <v>2.8622492852262211</v>
      </c>
    </row>
    <row r="4898" spans="1:3" x14ac:dyDescent="0.25">
      <c r="A4898">
        <v>-205.3045215940806</v>
      </c>
      <c r="B4898">
        <v>-6.9644724035611816</v>
      </c>
      <c r="C4898">
        <v>2.8622492852262211</v>
      </c>
    </row>
    <row r="4899" spans="1:3" x14ac:dyDescent="0.25">
      <c r="A4899">
        <v>-183.10810032459449</v>
      </c>
      <c r="B4899">
        <v>-6.1120254271980716</v>
      </c>
      <c r="C4899">
        <v>2.760783289330504</v>
      </c>
    </row>
    <row r="4900" spans="1:3" x14ac:dyDescent="0.25">
      <c r="A4900">
        <v>-183.10810032459449</v>
      </c>
      <c r="B4900">
        <v>-6.1120254271980716</v>
      </c>
      <c r="C4900">
        <v>2.760783289330504</v>
      </c>
    </row>
    <row r="4901" spans="1:3" x14ac:dyDescent="0.25">
      <c r="A4901">
        <v>-183.10810032459449</v>
      </c>
      <c r="B4901">
        <v>-6.1120254271980716</v>
      </c>
      <c r="C4901">
        <v>2.760783289330504</v>
      </c>
    </row>
    <row r="4902" spans="1:3" x14ac:dyDescent="0.25">
      <c r="A4902">
        <v>-183.10810032459449</v>
      </c>
      <c r="B4902">
        <v>-6.1120254271980716</v>
      </c>
      <c r="C4902">
        <v>2.760783289330504</v>
      </c>
    </row>
    <row r="4903" spans="1:3" x14ac:dyDescent="0.25">
      <c r="A4903">
        <v>-183.10810032459449</v>
      </c>
      <c r="B4903">
        <v>-6.1120254271980716</v>
      </c>
      <c r="C4903">
        <v>2.760783289330504</v>
      </c>
    </row>
    <row r="4904" spans="1:3" x14ac:dyDescent="0.25">
      <c r="A4904">
        <v>-172.54940292179401</v>
      </c>
      <c r="B4904">
        <v>-5.6900502142004319</v>
      </c>
      <c r="C4904">
        <v>2.7134914543801059</v>
      </c>
    </row>
    <row r="4905" spans="1:3" x14ac:dyDescent="0.25">
      <c r="A4905">
        <v>-172.54940292179401</v>
      </c>
      <c r="B4905">
        <v>-5.6900502142004319</v>
      </c>
      <c r="C4905">
        <v>2.7134914543801059</v>
      </c>
    </row>
    <row r="4906" spans="1:3" x14ac:dyDescent="0.25">
      <c r="A4906">
        <v>-172.54940292179401</v>
      </c>
      <c r="B4906">
        <v>-5.6900502142004319</v>
      </c>
      <c r="C4906">
        <v>2.7134914543801059</v>
      </c>
    </row>
    <row r="4907" spans="1:3" x14ac:dyDescent="0.25">
      <c r="A4907">
        <v>-172.54940292179401</v>
      </c>
      <c r="B4907">
        <v>-5.6900502142004319</v>
      </c>
      <c r="C4907">
        <v>2.7134914543801059</v>
      </c>
    </row>
    <row r="4908" spans="1:3" x14ac:dyDescent="0.25">
      <c r="A4908">
        <v>-163.02028691775601</v>
      </c>
      <c r="B4908">
        <v>-5.3194647044661743</v>
      </c>
      <c r="C4908">
        <v>2.6728125272531602</v>
      </c>
    </row>
    <row r="4909" spans="1:3" x14ac:dyDescent="0.25">
      <c r="A4909">
        <v>-163.02028691775601</v>
      </c>
      <c r="B4909">
        <v>-5.3194647044661743</v>
      </c>
      <c r="C4909">
        <v>2.6728125272531602</v>
      </c>
    </row>
    <row r="4910" spans="1:3" x14ac:dyDescent="0.25">
      <c r="A4910">
        <v>-163.02028691775601</v>
      </c>
      <c r="B4910">
        <v>-5.3194647044661743</v>
      </c>
      <c r="C4910">
        <v>2.6728125272531602</v>
      </c>
    </row>
    <row r="4911" spans="1:3" x14ac:dyDescent="0.25">
      <c r="A4911">
        <v>-154.0522815894679</v>
      </c>
      <c r="B4911">
        <v>-4.9811837606099996</v>
      </c>
      <c r="C4911">
        <v>2.6350518003838439</v>
      </c>
    </row>
    <row r="4912" spans="1:3" x14ac:dyDescent="0.25">
      <c r="A4912">
        <v>-154.0522815894679</v>
      </c>
      <c r="B4912">
        <v>-4.9811837606099996</v>
      </c>
      <c r="C4912">
        <v>2.6350518003838439</v>
      </c>
    </row>
    <row r="4913" spans="1:3" x14ac:dyDescent="0.25">
      <c r="A4913">
        <v>-154.0522815894679</v>
      </c>
      <c r="B4913">
        <v>-4.9811837606099996</v>
      </c>
      <c r="C4913">
        <v>2.6350518003838439</v>
      </c>
    </row>
    <row r="4914" spans="1:3" x14ac:dyDescent="0.25">
      <c r="A4914">
        <v>-154.0522815894679</v>
      </c>
      <c r="B4914">
        <v>-4.9811837606099996</v>
      </c>
      <c r="C4914">
        <v>2.6350518003838439</v>
      </c>
    </row>
    <row r="4915" spans="1:3" x14ac:dyDescent="0.25">
      <c r="A4915">
        <v>-154.0522815894679</v>
      </c>
      <c r="B4915">
        <v>-4.9811837606099996</v>
      </c>
      <c r="C4915">
        <v>2.6350518003838439</v>
      </c>
    </row>
    <row r="4916" spans="1:3" x14ac:dyDescent="0.25">
      <c r="A4916">
        <v>-145.48158362388941</v>
      </c>
      <c r="B4916">
        <v>-4.6680161996841081</v>
      </c>
      <c r="C4916">
        <v>2.6003457110552688</v>
      </c>
    </row>
    <row r="4917" spans="1:3" x14ac:dyDescent="0.25">
      <c r="A4917">
        <v>-145.48158362388941</v>
      </c>
      <c r="B4917">
        <v>-4.6680161996841081</v>
      </c>
      <c r="C4917">
        <v>2.6003457110552688</v>
      </c>
    </row>
    <row r="4918" spans="1:3" x14ac:dyDescent="0.25">
      <c r="A4918">
        <v>-145.48158362388941</v>
      </c>
      <c r="B4918">
        <v>-4.6680161996841081</v>
      </c>
      <c r="C4918">
        <v>2.6003457110552688</v>
      </c>
    </row>
    <row r="4919" spans="1:3" x14ac:dyDescent="0.25">
      <c r="A4919">
        <v>-145.48158362388941</v>
      </c>
      <c r="B4919">
        <v>-4.6680161996841081</v>
      </c>
      <c r="C4919">
        <v>2.6003457110552688</v>
      </c>
    </row>
    <row r="4920" spans="1:3" x14ac:dyDescent="0.25">
      <c r="A4920">
        <v>-137.3420034784547</v>
      </c>
      <c r="B4920">
        <v>-4.3792910095174067</v>
      </c>
      <c r="C4920">
        <v>2.568143022083762</v>
      </c>
    </row>
    <row r="4921" spans="1:3" x14ac:dyDescent="0.25">
      <c r="A4921">
        <v>-137.3420034784547</v>
      </c>
      <c r="B4921">
        <v>-4.3792910095174067</v>
      </c>
      <c r="C4921">
        <v>2.568143022083762</v>
      </c>
    </row>
    <row r="4922" spans="1:3" x14ac:dyDescent="0.25">
      <c r="A4922">
        <v>-129.62072063282659</v>
      </c>
      <c r="B4922">
        <v>-4.1129293846437163</v>
      </c>
      <c r="C4922">
        <v>2.5385126324848271</v>
      </c>
    </row>
    <row r="4923" spans="1:3" x14ac:dyDescent="0.25">
      <c r="A4923">
        <v>-129.62072063282659</v>
      </c>
      <c r="B4923">
        <v>-4.1129293846437163</v>
      </c>
      <c r="C4923">
        <v>2.5385126324848271</v>
      </c>
    </row>
    <row r="4924" spans="1:3" x14ac:dyDescent="0.25">
      <c r="A4924">
        <v>-129.62072063282659</v>
      </c>
      <c r="B4924">
        <v>-4.1129293846437163</v>
      </c>
      <c r="C4924">
        <v>2.5385126324848271</v>
      </c>
    </row>
    <row r="4925" spans="1:3" x14ac:dyDescent="0.25">
      <c r="A4925">
        <v>179.81825615276011</v>
      </c>
      <c r="B4925">
        <v>311.56736125375909</v>
      </c>
      <c r="C4925">
        <v>-11.678328313572869</v>
      </c>
    </row>
    <row r="4926" spans="1:3" x14ac:dyDescent="0.25">
      <c r="A4926">
        <v>179.81825615276011</v>
      </c>
      <c r="B4926">
        <v>311.56736125375909</v>
      </c>
      <c r="C4926">
        <v>-11.678328313572869</v>
      </c>
    </row>
    <row r="4927" spans="1:3" x14ac:dyDescent="0.25">
      <c r="A4927">
        <v>-6607.1482936745379</v>
      </c>
      <c r="B4927">
        <v>-5144.6805333633511</v>
      </c>
      <c r="C4927">
        <v>504.13090248169277</v>
      </c>
    </row>
    <row r="4928" spans="1:3" x14ac:dyDescent="0.25">
      <c r="A4928">
        <v>-6607.1482936745379</v>
      </c>
      <c r="B4928">
        <v>-5144.6805333633511</v>
      </c>
      <c r="C4928">
        <v>504.13090248169277</v>
      </c>
    </row>
    <row r="4929" spans="1:3" x14ac:dyDescent="0.25">
      <c r="A4929">
        <v>-6607.1482936745379</v>
      </c>
      <c r="B4929">
        <v>-5144.6805333633511</v>
      </c>
      <c r="C4929">
        <v>504.13090248169277</v>
      </c>
    </row>
    <row r="4930" spans="1:3" x14ac:dyDescent="0.25">
      <c r="A4930">
        <v>-384.58074306178429</v>
      </c>
      <c r="B4930">
        <v>-7.1938808265906777</v>
      </c>
      <c r="C4930">
        <v>0.50943185739032493</v>
      </c>
    </row>
    <row r="4931" spans="1:3" x14ac:dyDescent="0.25">
      <c r="A4931">
        <v>-384.58074306178429</v>
      </c>
      <c r="B4931">
        <v>-7.1938808265906777</v>
      </c>
      <c r="C4931">
        <v>0.50943185739032493</v>
      </c>
    </row>
    <row r="4932" spans="1:3" x14ac:dyDescent="0.25">
      <c r="A4932">
        <v>-384.58074306178429</v>
      </c>
      <c r="B4932">
        <v>-7.1938808265906777</v>
      </c>
      <c r="C4932">
        <v>0.50943185739032493</v>
      </c>
    </row>
    <row r="4933" spans="1:3" x14ac:dyDescent="0.25">
      <c r="A4933">
        <v>-384.58074306178429</v>
      </c>
      <c r="B4933">
        <v>-7.1938808265906777</v>
      </c>
      <c r="C4933">
        <v>0.50943185739032493</v>
      </c>
    </row>
    <row r="4934" spans="1:3" x14ac:dyDescent="0.25">
      <c r="A4934">
        <v>-384.58074306178429</v>
      </c>
      <c r="B4934">
        <v>-7.1938808265906777</v>
      </c>
      <c r="C4934">
        <v>0.50943185739032493</v>
      </c>
    </row>
    <row r="4935" spans="1:3" x14ac:dyDescent="0.25">
      <c r="A4935">
        <v>168.86471762892091</v>
      </c>
      <c r="B4935">
        <v>4.7339036744930922</v>
      </c>
      <c r="C4935">
        <v>4.8415452704875914</v>
      </c>
    </row>
    <row r="4936" spans="1:3" x14ac:dyDescent="0.25">
      <c r="A4936">
        <v>168.86471762892091</v>
      </c>
      <c r="B4936">
        <v>4.7339036744930922</v>
      </c>
      <c r="C4936">
        <v>4.8415452704875914</v>
      </c>
    </row>
    <row r="4937" spans="1:3" x14ac:dyDescent="0.25">
      <c r="A4937">
        <v>168.86471762892091</v>
      </c>
      <c r="B4937">
        <v>4.7339036744930922</v>
      </c>
      <c r="C4937">
        <v>4.8415452704875914</v>
      </c>
    </row>
    <row r="4938" spans="1:3" x14ac:dyDescent="0.25">
      <c r="A4938">
        <v>209.64828975339191</v>
      </c>
      <c r="B4938">
        <v>5.6914927801361364</v>
      </c>
      <c r="C4938">
        <v>4.8573922990080014</v>
      </c>
    </row>
    <row r="4939" spans="1:3" x14ac:dyDescent="0.25">
      <c r="A4939">
        <v>209.64828975339191</v>
      </c>
      <c r="B4939">
        <v>5.6914927801361364</v>
      </c>
      <c r="C4939">
        <v>4.8573922990080014</v>
      </c>
    </row>
    <row r="4940" spans="1:3" x14ac:dyDescent="0.25">
      <c r="A4940">
        <v>209.64828975339191</v>
      </c>
      <c r="B4940">
        <v>5.6914927801361364</v>
      </c>
      <c r="C4940">
        <v>4.8573922990080014</v>
      </c>
    </row>
    <row r="4941" spans="1:3" x14ac:dyDescent="0.25">
      <c r="A4941">
        <v>196.1360133497559</v>
      </c>
      <c r="B4941">
        <v>5.8606657222533647</v>
      </c>
      <c r="C4941">
        <v>4.9840137240414126</v>
      </c>
    </row>
    <row r="4942" spans="1:3" x14ac:dyDescent="0.25">
      <c r="A4942">
        <v>196.1360133497559</v>
      </c>
      <c r="B4942">
        <v>5.8606657222533647</v>
      </c>
      <c r="C4942">
        <v>4.9840137240414126</v>
      </c>
    </row>
    <row r="4943" spans="1:3" x14ac:dyDescent="0.25">
      <c r="A4943">
        <v>196.1360133497559</v>
      </c>
      <c r="B4943">
        <v>5.8606657222533647</v>
      </c>
      <c r="C4943">
        <v>4.9840137240414126</v>
      </c>
    </row>
    <row r="4944" spans="1:3" x14ac:dyDescent="0.25">
      <c r="A4944">
        <v>178.20976393788561</v>
      </c>
      <c r="B4944">
        <v>5.9133341974027367</v>
      </c>
      <c r="C4944">
        <v>5.1245379780726301</v>
      </c>
    </row>
    <row r="4945" spans="1:3" x14ac:dyDescent="0.25">
      <c r="A4945">
        <v>178.20976393788561</v>
      </c>
      <c r="B4945">
        <v>5.9133341974027367</v>
      </c>
      <c r="C4945">
        <v>5.1245379780726301</v>
      </c>
    </row>
    <row r="4946" spans="1:3" x14ac:dyDescent="0.25">
      <c r="A4946">
        <v>161.3213326929752</v>
      </c>
      <c r="B4946">
        <v>5.9352460835699228</v>
      </c>
      <c r="C4946">
        <v>5.2649501148821694</v>
      </c>
    </row>
    <row r="4947" spans="1:3" x14ac:dyDescent="0.25">
      <c r="A4947">
        <v>161.3213326929752</v>
      </c>
      <c r="B4947">
        <v>5.9352460835699228</v>
      </c>
      <c r="C4947">
        <v>5.2649501148821694</v>
      </c>
    </row>
    <row r="4948" spans="1:3" x14ac:dyDescent="0.25">
      <c r="A4948">
        <v>161.3213326929752</v>
      </c>
      <c r="B4948">
        <v>5.9352460835699228</v>
      </c>
      <c r="C4948">
        <v>5.2649501148821694</v>
      </c>
    </row>
    <row r="4949" spans="1:3" x14ac:dyDescent="0.25">
      <c r="A4949">
        <v>161.3213326929752</v>
      </c>
      <c r="B4949">
        <v>5.9352460835699228</v>
      </c>
      <c r="C4949">
        <v>5.2649501148821694</v>
      </c>
    </row>
    <row r="4950" spans="1:3" x14ac:dyDescent="0.25">
      <c r="A4950">
        <v>145.92717111780149</v>
      </c>
      <c r="B4950">
        <v>5.9424923886656611</v>
      </c>
      <c r="C4950">
        <v>5.4029722319235942</v>
      </c>
    </row>
    <row r="4951" spans="1:3" x14ac:dyDescent="0.25">
      <c r="A4951">
        <v>145.92717111780149</v>
      </c>
      <c r="B4951">
        <v>5.9424923886656611</v>
      </c>
      <c r="C4951">
        <v>5.4029722319235942</v>
      </c>
    </row>
    <row r="4952" spans="1:3" x14ac:dyDescent="0.25">
      <c r="A4952">
        <v>145.92717111780149</v>
      </c>
      <c r="B4952">
        <v>5.9424923886656611</v>
      </c>
      <c r="C4952">
        <v>5.4029722319235942</v>
      </c>
    </row>
    <row r="4953" spans="1:3" x14ac:dyDescent="0.25">
      <c r="A4953">
        <v>145.92717111780149</v>
      </c>
      <c r="B4953">
        <v>5.9424923886656611</v>
      </c>
      <c r="C4953">
        <v>5.4029722319235942</v>
      </c>
    </row>
    <row r="4954" spans="1:3" x14ac:dyDescent="0.25">
      <c r="A4954">
        <v>131.96525233808069</v>
      </c>
      <c r="B4954">
        <v>5.9423586248898506</v>
      </c>
      <c r="C4954">
        <v>5.5384356672954276</v>
      </c>
    </row>
    <row r="4955" spans="1:3" x14ac:dyDescent="0.25">
      <c r="A4955">
        <v>131.96525233808069</v>
      </c>
      <c r="B4955">
        <v>5.9423586248898506</v>
      </c>
      <c r="C4955">
        <v>5.5384356672954276</v>
      </c>
    </row>
    <row r="4956" spans="1:3" x14ac:dyDescent="0.25">
      <c r="A4956">
        <v>131.96525233808069</v>
      </c>
      <c r="B4956">
        <v>5.9423586248898506</v>
      </c>
      <c r="C4956">
        <v>5.5384356672954276</v>
      </c>
    </row>
    <row r="4957" spans="1:3" x14ac:dyDescent="0.25">
      <c r="A4957">
        <v>131.96525233808069</v>
      </c>
      <c r="B4957">
        <v>5.9423586248898506</v>
      </c>
      <c r="C4957">
        <v>5.5384356672954276</v>
      </c>
    </row>
    <row r="4958" spans="1:3" x14ac:dyDescent="0.25">
      <c r="A4958">
        <v>119.4093129148184</v>
      </c>
      <c r="B4958">
        <v>5.9426081905840178</v>
      </c>
      <c r="C4958">
        <v>5.6724132971569343</v>
      </c>
    </row>
    <row r="4959" spans="1:3" x14ac:dyDescent="0.25">
      <c r="A4959">
        <v>119.4093129148184</v>
      </c>
      <c r="B4959">
        <v>5.9426081905840178</v>
      </c>
      <c r="C4959">
        <v>5.6724132971569343</v>
      </c>
    </row>
    <row r="4960" spans="1:3" x14ac:dyDescent="0.25">
      <c r="A4960">
        <v>119.4093129148184</v>
      </c>
      <c r="B4960">
        <v>5.9426081905840178</v>
      </c>
      <c r="C4960">
        <v>5.6724132971569343</v>
      </c>
    </row>
    <row r="4961" spans="1:3" x14ac:dyDescent="0.25">
      <c r="A4961">
        <v>119.4093129148184</v>
      </c>
      <c r="B4961">
        <v>5.9426081905840178</v>
      </c>
      <c r="C4961">
        <v>5.6724132971569343</v>
      </c>
    </row>
    <row r="4962" spans="1:3" x14ac:dyDescent="0.25">
      <c r="A4962">
        <v>119.4093129148184</v>
      </c>
      <c r="B4962">
        <v>5.9426081905840178</v>
      </c>
      <c r="C4962">
        <v>5.6724132971569343</v>
      </c>
    </row>
    <row r="4963" spans="1:3" x14ac:dyDescent="0.25">
      <c r="A4963">
        <v>108.0430633668073</v>
      </c>
      <c r="B4963">
        <v>5.9437797525359466</v>
      </c>
      <c r="C4963">
        <v>5.8036119560570301</v>
      </c>
    </row>
    <row r="4964" spans="1:3" x14ac:dyDescent="0.25">
      <c r="A4964">
        <v>108.0430633668073</v>
      </c>
      <c r="B4964">
        <v>5.9437797525359466</v>
      </c>
      <c r="C4964">
        <v>5.8036119560570301</v>
      </c>
    </row>
    <row r="4965" spans="1:3" x14ac:dyDescent="0.25">
      <c r="A4965">
        <v>305.26928714099108</v>
      </c>
      <c r="B4965">
        <v>339.50046731881611</v>
      </c>
      <c r="C4965">
        <v>-28.329081562050309</v>
      </c>
    </row>
    <row r="4966" spans="1:3" x14ac:dyDescent="0.25">
      <c r="A4966">
        <v>305.26928714099108</v>
      </c>
      <c r="B4966">
        <v>339.50046731881611</v>
      </c>
      <c r="C4966">
        <v>-28.329081562050309</v>
      </c>
    </row>
    <row r="4967" spans="1:3" x14ac:dyDescent="0.25">
      <c r="A4967">
        <v>6220.1461732719681</v>
      </c>
      <c r="B4967">
        <v>11094.57546717528</v>
      </c>
      <c r="C4967">
        <v>-25.129298235432199</v>
      </c>
    </row>
    <row r="4968" spans="1:3" x14ac:dyDescent="0.25">
      <c r="A4968">
        <v>6220.1461732719681</v>
      </c>
      <c r="B4968">
        <v>11094.57546717528</v>
      </c>
      <c r="C4968">
        <v>-25.129298235432199</v>
      </c>
    </row>
    <row r="4969" spans="1:3" x14ac:dyDescent="0.25">
      <c r="A4969">
        <v>6220.1461732719681</v>
      </c>
      <c r="B4969">
        <v>11094.57546717528</v>
      </c>
      <c r="C4969">
        <v>-25.129298235432199</v>
      </c>
    </row>
    <row r="4970" spans="1:3" x14ac:dyDescent="0.25">
      <c r="A4970">
        <v>6220.1461732719681</v>
      </c>
      <c r="B4970">
        <v>11094.57546717528</v>
      </c>
      <c r="C4970">
        <v>-25.129298235432199</v>
      </c>
    </row>
    <row r="4971" spans="1:3" x14ac:dyDescent="0.25">
      <c r="A4971">
        <v>336.12546655550068</v>
      </c>
      <c r="B4971">
        <v>15.18173445728271</v>
      </c>
      <c r="C4971">
        <v>-4.8371013604753843</v>
      </c>
    </row>
    <row r="4972" spans="1:3" x14ac:dyDescent="0.25">
      <c r="A4972">
        <v>336.12546655550068</v>
      </c>
      <c r="B4972">
        <v>15.18173445728271</v>
      </c>
      <c r="C4972">
        <v>-4.8371013604753843</v>
      </c>
    </row>
    <row r="4973" spans="1:3" x14ac:dyDescent="0.25">
      <c r="A4973">
        <v>336.12546655550068</v>
      </c>
      <c r="B4973">
        <v>15.18173445728271</v>
      </c>
      <c r="C4973">
        <v>-4.8371013604753843</v>
      </c>
    </row>
    <row r="4974" spans="1:3" x14ac:dyDescent="0.25">
      <c r="A4974">
        <v>336.12546655550068</v>
      </c>
      <c r="B4974">
        <v>15.18173445728271</v>
      </c>
      <c r="C4974">
        <v>-4.8371013604753843</v>
      </c>
    </row>
    <row r="4975" spans="1:3" x14ac:dyDescent="0.25">
      <c r="A4975">
        <v>105.9993872115395</v>
      </c>
      <c r="B4975">
        <v>5.396042971239309</v>
      </c>
      <c r="C4975">
        <v>-0.32688815363325419</v>
      </c>
    </row>
    <row r="4976" spans="1:3" x14ac:dyDescent="0.25">
      <c r="A4976">
        <v>105.9993872115395</v>
      </c>
      <c r="B4976">
        <v>5.396042971239309</v>
      </c>
      <c r="C4976">
        <v>-0.32688815363325419</v>
      </c>
    </row>
    <row r="4977" spans="1:3" x14ac:dyDescent="0.25">
      <c r="A4977">
        <v>94.056358784902571</v>
      </c>
      <c r="B4977">
        <v>4.8264182388068164</v>
      </c>
      <c r="C4977">
        <v>-0.21530084468503791</v>
      </c>
    </row>
    <row r="4978" spans="1:3" x14ac:dyDescent="0.25">
      <c r="A4978">
        <v>94.056358784902571</v>
      </c>
      <c r="B4978">
        <v>4.8264182388068164</v>
      </c>
      <c r="C4978">
        <v>-0.21530084468503791</v>
      </c>
    </row>
    <row r="4979" spans="1:3" x14ac:dyDescent="0.25">
      <c r="A4979">
        <v>94.056358784902571</v>
      </c>
      <c r="B4979">
        <v>4.8264182388068164</v>
      </c>
      <c r="C4979">
        <v>-0.21530084468503791</v>
      </c>
    </row>
    <row r="4980" spans="1:3" x14ac:dyDescent="0.25">
      <c r="A4980">
        <v>94.056358784902571</v>
      </c>
      <c r="B4980">
        <v>4.8264182388068164</v>
      </c>
      <c r="C4980">
        <v>-0.21530084468503791</v>
      </c>
    </row>
    <row r="4981" spans="1:3" x14ac:dyDescent="0.25">
      <c r="A4981">
        <v>90.808476070738294</v>
      </c>
      <c r="B4981">
        <v>4.6632360286912737</v>
      </c>
      <c r="C4981">
        <v>-0.19220205344665001</v>
      </c>
    </row>
    <row r="4982" spans="1:3" x14ac:dyDescent="0.25">
      <c r="A4982">
        <v>90.808476070738294</v>
      </c>
      <c r="B4982">
        <v>4.6632360286912737</v>
      </c>
      <c r="C4982">
        <v>-0.19220205344665001</v>
      </c>
    </row>
    <row r="4983" spans="1:3" x14ac:dyDescent="0.25">
      <c r="A4983">
        <v>90.808476070738294</v>
      </c>
      <c r="B4983">
        <v>4.6632360286912737</v>
      </c>
      <c r="C4983">
        <v>-0.19220205344665001</v>
      </c>
    </row>
    <row r="4984" spans="1:3" x14ac:dyDescent="0.25">
      <c r="A4984">
        <v>90.808476070738294</v>
      </c>
      <c r="B4984">
        <v>4.6632360286912737</v>
      </c>
      <c r="C4984">
        <v>-0.19220205344665001</v>
      </c>
    </row>
    <row r="4985" spans="1:3" x14ac:dyDescent="0.25">
      <c r="A4985">
        <v>90.808476070738294</v>
      </c>
      <c r="B4985">
        <v>4.6632360286912737</v>
      </c>
      <c r="C4985">
        <v>-0.19220205344665001</v>
      </c>
    </row>
    <row r="4986" spans="1:3" x14ac:dyDescent="0.25">
      <c r="A4986">
        <v>88.008177828248094</v>
      </c>
      <c r="B4986">
        <v>4.5231976830500944</v>
      </c>
      <c r="C4986">
        <v>-0.1731026263579305</v>
      </c>
    </row>
    <row r="4987" spans="1:3" x14ac:dyDescent="0.25">
      <c r="A4987">
        <v>88.008177828248094</v>
      </c>
      <c r="B4987">
        <v>4.5231976830500944</v>
      </c>
      <c r="C4987">
        <v>-0.1731026263579305</v>
      </c>
    </row>
    <row r="4988" spans="1:3" x14ac:dyDescent="0.25">
      <c r="A4988">
        <v>88.008177828248094</v>
      </c>
      <c r="B4988">
        <v>4.5231976830500944</v>
      </c>
      <c r="C4988">
        <v>-0.1731026263579305</v>
      </c>
    </row>
    <row r="4989" spans="1:3" x14ac:dyDescent="0.25">
      <c r="A4989">
        <v>85.313843702970019</v>
      </c>
      <c r="B4989">
        <v>4.3906943479832119</v>
      </c>
      <c r="C4989">
        <v>-0.1547073322793506</v>
      </c>
    </row>
    <row r="4990" spans="1:3" x14ac:dyDescent="0.25">
      <c r="A4990">
        <v>85.313843702970019</v>
      </c>
      <c r="B4990">
        <v>4.3906943479832119</v>
      </c>
      <c r="C4990">
        <v>-0.1547073322793506</v>
      </c>
    </row>
    <row r="4991" spans="1:3" x14ac:dyDescent="0.25">
      <c r="A4991">
        <v>85.313843702970019</v>
      </c>
      <c r="B4991">
        <v>4.3906943479832119</v>
      </c>
      <c r="C4991">
        <v>-0.1547073322793506</v>
      </c>
    </row>
    <row r="4992" spans="1:3" x14ac:dyDescent="0.25">
      <c r="A4992">
        <v>85.313843702970019</v>
      </c>
      <c r="B4992">
        <v>4.3906943479832119</v>
      </c>
      <c r="C4992">
        <v>-0.1547073322793506</v>
      </c>
    </row>
    <row r="4993" spans="1:3" x14ac:dyDescent="0.25">
      <c r="A4993">
        <v>85.313843702970019</v>
      </c>
      <c r="B4993">
        <v>4.3906943479832119</v>
      </c>
      <c r="C4993">
        <v>-0.1547073322793506</v>
      </c>
    </row>
    <row r="4994" spans="1:3" x14ac:dyDescent="0.25">
      <c r="A4994">
        <v>82.699060561903948</v>
      </c>
      <c r="B4994">
        <v>4.2644419366097157</v>
      </c>
      <c r="C4994">
        <v>-0.13672348051353811</v>
      </c>
    </row>
    <row r="4995" spans="1:3" x14ac:dyDescent="0.25">
      <c r="A4995">
        <v>82.699060561903948</v>
      </c>
      <c r="B4995">
        <v>4.2644419366097157</v>
      </c>
      <c r="C4995">
        <v>-0.13672348051353811</v>
      </c>
    </row>
    <row r="4996" spans="1:3" x14ac:dyDescent="0.25">
      <c r="A4996">
        <v>82.699060561903948</v>
      </c>
      <c r="B4996">
        <v>4.2644419366097157</v>
      </c>
      <c r="C4996">
        <v>-0.13672348051353811</v>
      </c>
    </row>
    <row r="4997" spans="1:3" x14ac:dyDescent="0.25">
      <c r="A4997">
        <v>82.699060561903948</v>
      </c>
      <c r="B4997">
        <v>4.2644419366097157</v>
      </c>
      <c r="C4997">
        <v>-0.13672348051353811</v>
      </c>
    </row>
    <row r="4998" spans="1:3" x14ac:dyDescent="0.25">
      <c r="A4998">
        <v>80.190505774213634</v>
      </c>
      <c r="B4998">
        <v>4.1450146951297322</v>
      </c>
      <c r="C4998">
        <v>-0.11943989945811791</v>
      </c>
    </row>
    <row r="4999" spans="1:3" x14ac:dyDescent="0.25">
      <c r="A4999">
        <v>80.190505774213634</v>
      </c>
      <c r="B4999">
        <v>4.1450146951297322</v>
      </c>
      <c r="C4999">
        <v>-0.11943989945811791</v>
      </c>
    </row>
    <row r="5000" spans="1:3" x14ac:dyDescent="0.25">
      <c r="A5000">
        <v>80.190505774213634</v>
      </c>
      <c r="B5000">
        <v>4.1450146951297322</v>
      </c>
      <c r="C5000">
        <v>-0.11943989945811791</v>
      </c>
    </row>
    <row r="5001" spans="1:3" x14ac:dyDescent="0.25">
      <c r="A5001">
        <v>77.750837910987997</v>
      </c>
      <c r="B5001">
        <v>4.0310381440980718</v>
      </c>
      <c r="C5001">
        <v>-0.1025563700738511</v>
      </c>
    </row>
    <row r="5002" spans="1:3" x14ac:dyDescent="0.25">
      <c r="A5002">
        <v>77.750837910987997</v>
      </c>
      <c r="B5002">
        <v>4.0310381440980718</v>
      </c>
      <c r="C5002">
        <v>-0.1025563700738511</v>
      </c>
    </row>
    <row r="5003" spans="1:3" x14ac:dyDescent="0.25">
      <c r="A5003">
        <v>77.750837910987997</v>
      </c>
      <c r="B5003">
        <v>4.0310381440980718</v>
      </c>
      <c r="C5003">
        <v>-0.1025563700738511</v>
      </c>
    </row>
    <row r="5004" spans="1:3" x14ac:dyDescent="0.25">
      <c r="A5004">
        <v>77.750837910987997</v>
      </c>
      <c r="B5004">
        <v>4.0310381440980718</v>
      </c>
      <c r="C5004">
        <v>-0.1025563700738511</v>
      </c>
    </row>
    <row r="5005" spans="1:3" x14ac:dyDescent="0.25">
      <c r="A5005">
        <v>77.750837910987997</v>
      </c>
      <c r="B5005">
        <v>4.0310381440980718</v>
      </c>
      <c r="C5005">
        <v>-0.1025563700738511</v>
      </c>
    </row>
    <row r="5006" spans="1:3" x14ac:dyDescent="0.25">
      <c r="A5006">
        <v>75.399367313854526</v>
      </c>
      <c r="B5006">
        <v>3.9228411861297272</v>
      </c>
      <c r="C5006">
        <v>-8.6170515685843024E-2</v>
      </c>
    </row>
    <row r="5007" spans="1:3" x14ac:dyDescent="0.25">
      <c r="A5007">
        <v>75.399367313854526</v>
      </c>
      <c r="B5007">
        <v>3.9228411861297272</v>
      </c>
      <c r="C5007">
        <v>-8.6170515685843024E-2</v>
      </c>
    </row>
    <row r="5008" spans="1:3" x14ac:dyDescent="0.25">
      <c r="A5008">
        <v>75.399367313854526</v>
      </c>
      <c r="B5008">
        <v>3.9228411861297272</v>
      </c>
      <c r="C5008">
        <v>-8.6170515685843024E-2</v>
      </c>
    </row>
    <row r="5009" spans="1:3" x14ac:dyDescent="0.25">
      <c r="A5009">
        <v>75.399367313854526</v>
      </c>
      <c r="B5009">
        <v>3.9228411861297272</v>
      </c>
      <c r="C5009">
        <v>-8.6170515685843024E-2</v>
      </c>
    </row>
    <row r="5010" spans="1:3" x14ac:dyDescent="0.25">
      <c r="A5010">
        <v>75.399367313854526</v>
      </c>
      <c r="B5010">
        <v>3.9228411861297272</v>
      </c>
      <c r="C5010">
        <v>-8.6170515685843024E-2</v>
      </c>
    </row>
    <row r="5011" spans="1:3" x14ac:dyDescent="0.25">
      <c r="A5011">
        <v>-201.79280964866919</v>
      </c>
      <c r="B5011">
        <v>-346.79091279849399</v>
      </c>
      <c r="C5011">
        <v>-9.3783695853026927</v>
      </c>
    </row>
    <row r="5012" spans="1:3" x14ac:dyDescent="0.25">
      <c r="A5012">
        <v>-201.79280964866919</v>
      </c>
      <c r="B5012">
        <v>-346.79091279849399</v>
      </c>
      <c r="C5012">
        <v>-9.3783695853026927</v>
      </c>
    </row>
    <row r="5013" spans="1:3" x14ac:dyDescent="0.25">
      <c r="A5013">
        <v>5141.9808509298282</v>
      </c>
      <c r="B5013">
        <v>4872.6379598889116</v>
      </c>
      <c r="C5013">
        <v>364.87827420364022</v>
      </c>
    </row>
    <row r="5014" spans="1:3" x14ac:dyDescent="0.25">
      <c r="A5014">
        <v>5141.9808509298282</v>
      </c>
      <c r="B5014">
        <v>4872.6379598889116</v>
      </c>
      <c r="C5014">
        <v>364.87827420364022</v>
      </c>
    </row>
    <row r="5015" spans="1:3" x14ac:dyDescent="0.25">
      <c r="A5015">
        <v>5141.9808509298282</v>
      </c>
      <c r="B5015">
        <v>4872.6379598889116</v>
      </c>
      <c r="C5015">
        <v>364.87827420364022</v>
      </c>
    </row>
    <row r="5016" spans="1:3" x14ac:dyDescent="0.25">
      <c r="A5016">
        <v>5141.9808509298282</v>
      </c>
      <c r="B5016">
        <v>4872.6379598889116</v>
      </c>
      <c r="C5016">
        <v>364.87827420364022</v>
      </c>
    </row>
    <row r="5017" spans="1:3" x14ac:dyDescent="0.25">
      <c r="A5017">
        <v>5141.9808509298282</v>
      </c>
      <c r="B5017">
        <v>4872.6379598889116</v>
      </c>
      <c r="C5017">
        <v>364.87827420364022</v>
      </c>
    </row>
    <row r="5018" spans="1:3" x14ac:dyDescent="0.25">
      <c r="A5018">
        <v>309.72142745527788</v>
      </c>
      <c r="B5018">
        <v>8.617850289856694</v>
      </c>
      <c r="C5018">
        <v>-4.4548828643550316</v>
      </c>
    </row>
    <row r="5019" spans="1:3" x14ac:dyDescent="0.25">
      <c r="A5019">
        <v>309.72142745527788</v>
      </c>
      <c r="B5019">
        <v>8.617850289856694</v>
      </c>
      <c r="C5019">
        <v>-4.4548828643550316</v>
      </c>
    </row>
    <row r="5020" spans="1:3" x14ac:dyDescent="0.25">
      <c r="A5020">
        <v>309.72142745527788</v>
      </c>
      <c r="B5020">
        <v>8.617850289856694</v>
      </c>
      <c r="C5020">
        <v>-4.4548828643550316</v>
      </c>
    </row>
    <row r="5021" spans="1:3" x14ac:dyDescent="0.25">
      <c r="A5021">
        <v>309.72142745527788</v>
      </c>
      <c r="B5021">
        <v>8.617850289856694</v>
      </c>
      <c r="C5021">
        <v>-4.4548828643550316</v>
      </c>
    </row>
    <row r="5022" spans="1:3" x14ac:dyDescent="0.25">
      <c r="A5022">
        <v>-25.715485814754569</v>
      </c>
      <c r="B5022">
        <v>0.30235279972250001</v>
      </c>
      <c r="C5022">
        <v>2.183112554800513</v>
      </c>
    </row>
    <row r="5023" spans="1:3" x14ac:dyDescent="0.25">
      <c r="A5023">
        <v>-25.715485814754569</v>
      </c>
      <c r="B5023">
        <v>0.30235279972250001</v>
      </c>
      <c r="C5023">
        <v>2.183112554800513</v>
      </c>
    </row>
    <row r="5024" spans="1:3" x14ac:dyDescent="0.25">
      <c r="A5024">
        <v>-25.715485814754569</v>
      </c>
      <c r="B5024">
        <v>0.30235279972250001</v>
      </c>
      <c r="C5024">
        <v>2.183112554800513</v>
      </c>
    </row>
    <row r="5025" spans="1:3" x14ac:dyDescent="0.25">
      <c r="A5025">
        <v>-49.166674307932958</v>
      </c>
      <c r="B5025">
        <v>-0.21134904242662991</v>
      </c>
      <c r="C5025">
        <v>2.4679208076354322</v>
      </c>
    </row>
    <row r="5026" spans="1:3" x14ac:dyDescent="0.25">
      <c r="A5026">
        <v>-49.166674307932958</v>
      </c>
      <c r="B5026">
        <v>-0.21134904242662991</v>
      </c>
      <c r="C5026">
        <v>2.4679208076354322</v>
      </c>
    </row>
    <row r="5027" spans="1:3" x14ac:dyDescent="0.25">
      <c r="A5027">
        <v>-49.166674307932958</v>
      </c>
      <c r="B5027">
        <v>-0.21134904242662991</v>
      </c>
      <c r="C5027">
        <v>2.4679208076354322</v>
      </c>
    </row>
    <row r="5028" spans="1:3" x14ac:dyDescent="0.25">
      <c r="A5028">
        <v>-49.166674307932958</v>
      </c>
      <c r="B5028">
        <v>-0.21134904242662991</v>
      </c>
      <c r="C5028">
        <v>2.4679208076354322</v>
      </c>
    </row>
    <row r="5029" spans="1:3" x14ac:dyDescent="0.25">
      <c r="A5029">
        <v>-49.166674307932958</v>
      </c>
      <c r="B5029">
        <v>-0.21134904242662991</v>
      </c>
      <c r="C5029">
        <v>2.4679208076354322</v>
      </c>
    </row>
    <row r="5030" spans="1:3" x14ac:dyDescent="0.25">
      <c r="A5030">
        <v>-46.897228374514519</v>
      </c>
      <c r="B5030">
        <v>-0.2006856704014939</v>
      </c>
      <c r="C5030">
        <v>2.4705295028081462</v>
      </c>
    </row>
    <row r="5031" spans="1:3" x14ac:dyDescent="0.25">
      <c r="A5031">
        <v>-46.897228374514519</v>
      </c>
      <c r="B5031">
        <v>-0.2006856704014939</v>
      </c>
      <c r="C5031">
        <v>2.4705295028081462</v>
      </c>
    </row>
    <row r="5032" spans="1:3" x14ac:dyDescent="0.25">
      <c r="A5032">
        <v>-46.897228374514519</v>
      </c>
      <c r="B5032">
        <v>-0.2006856704014939</v>
      </c>
      <c r="C5032">
        <v>2.4705295028081462</v>
      </c>
    </row>
    <row r="5033" spans="1:3" x14ac:dyDescent="0.25">
      <c r="A5033">
        <v>-46.897228374514519</v>
      </c>
      <c r="B5033">
        <v>-0.2006856704014939</v>
      </c>
      <c r="C5033">
        <v>2.4705295028081462</v>
      </c>
    </row>
    <row r="5034" spans="1:3" x14ac:dyDescent="0.25">
      <c r="A5034">
        <v>-42.584651848211422</v>
      </c>
      <c r="B5034">
        <v>-0.152119793049873</v>
      </c>
      <c r="C5034">
        <v>2.4526460468158708</v>
      </c>
    </row>
    <row r="5035" spans="1:3" x14ac:dyDescent="0.25">
      <c r="A5035">
        <v>-42.584651848211422</v>
      </c>
      <c r="B5035">
        <v>-0.152119793049873</v>
      </c>
      <c r="C5035">
        <v>2.4526460468158708</v>
      </c>
    </row>
    <row r="5036" spans="1:3" x14ac:dyDescent="0.25">
      <c r="A5036">
        <v>-42.584651848211422</v>
      </c>
      <c r="B5036">
        <v>-0.152119793049873</v>
      </c>
      <c r="C5036">
        <v>2.4526460468158708</v>
      </c>
    </row>
    <row r="5037" spans="1:3" x14ac:dyDescent="0.25">
      <c r="A5037">
        <v>-42.584651848211422</v>
      </c>
      <c r="B5037">
        <v>-0.152119793049873</v>
      </c>
      <c r="C5037">
        <v>2.4526460468158708</v>
      </c>
    </row>
    <row r="5038" spans="1:3" x14ac:dyDescent="0.25">
      <c r="A5038">
        <v>-38.406965319271947</v>
      </c>
      <c r="B5038">
        <v>-0.1047095003698444</v>
      </c>
      <c r="C5038">
        <v>2.436052406142279</v>
      </c>
    </row>
    <row r="5039" spans="1:3" x14ac:dyDescent="0.25">
      <c r="A5039">
        <v>-38.406965319271947</v>
      </c>
      <c r="B5039">
        <v>-0.1047095003698444</v>
      </c>
      <c r="C5039">
        <v>2.436052406142279</v>
      </c>
    </row>
    <row r="5040" spans="1:3" x14ac:dyDescent="0.25">
      <c r="A5040">
        <v>-38.406965319271947</v>
      </c>
      <c r="B5040">
        <v>-0.1047095003698444</v>
      </c>
      <c r="C5040">
        <v>2.436052406142279</v>
      </c>
    </row>
    <row r="5041" spans="1:3" x14ac:dyDescent="0.25">
      <c r="A5041">
        <v>-38.406965319271947</v>
      </c>
      <c r="B5041">
        <v>-0.1047095003698444</v>
      </c>
      <c r="C5041">
        <v>2.436052406142279</v>
      </c>
    </row>
    <row r="5042" spans="1:3" x14ac:dyDescent="0.25">
      <c r="A5042">
        <v>-38.406965319271947</v>
      </c>
      <c r="B5042">
        <v>-0.1047095003698444</v>
      </c>
      <c r="C5042">
        <v>2.436052406142279</v>
      </c>
    </row>
    <row r="5043" spans="1:3" x14ac:dyDescent="0.25">
      <c r="A5043">
        <v>-34.508744759501468</v>
      </c>
      <c r="B5043">
        <v>-6.1049526477890213E-2</v>
      </c>
      <c r="C5043">
        <v>2.4217225682390282</v>
      </c>
    </row>
    <row r="5044" spans="1:3" x14ac:dyDescent="0.25">
      <c r="A5044">
        <v>-34.508744759501468</v>
      </c>
      <c r="B5044">
        <v>-6.1049526477890213E-2</v>
      </c>
      <c r="C5044">
        <v>2.4217225682390282</v>
      </c>
    </row>
    <row r="5045" spans="1:3" x14ac:dyDescent="0.25">
      <c r="A5045">
        <v>-34.508744759501468</v>
      </c>
      <c r="B5045">
        <v>-6.1049526477890213E-2</v>
      </c>
      <c r="C5045">
        <v>2.4217225682390282</v>
      </c>
    </row>
    <row r="5046" spans="1:3" x14ac:dyDescent="0.25">
      <c r="A5046">
        <v>-30.912886449664182</v>
      </c>
      <c r="B5046">
        <v>-2.213277316238195E-2</v>
      </c>
      <c r="C5046">
        <v>2.4103806267392418</v>
      </c>
    </row>
    <row r="5047" spans="1:3" x14ac:dyDescent="0.25">
      <c r="A5047">
        <v>-30.912886449664182</v>
      </c>
      <c r="B5047">
        <v>-2.213277316238195E-2</v>
      </c>
      <c r="C5047">
        <v>2.4103806267392418</v>
      </c>
    </row>
    <row r="5048" spans="1:3" x14ac:dyDescent="0.25">
      <c r="A5048">
        <v>-30.912886449664182</v>
      </c>
      <c r="B5048">
        <v>-2.213277316238195E-2</v>
      </c>
      <c r="C5048">
        <v>2.4103806267392418</v>
      </c>
    </row>
    <row r="5049" spans="1:3" x14ac:dyDescent="0.25">
      <c r="A5049">
        <v>-30.912886449664182</v>
      </c>
      <c r="B5049">
        <v>-2.213277316238195E-2</v>
      </c>
      <c r="C5049">
        <v>2.4103806267392418</v>
      </c>
    </row>
    <row r="5050" spans="1:3" x14ac:dyDescent="0.25">
      <c r="A5050">
        <v>-27.550518976377109</v>
      </c>
      <c r="B5050">
        <v>1.3443839532855519E-2</v>
      </c>
      <c r="C5050">
        <v>2.4006900107832498</v>
      </c>
    </row>
    <row r="5051" spans="1:3" x14ac:dyDescent="0.25">
      <c r="A5051">
        <v>-27.550518976377109</v>
      </c>
      <c r="B5051">
        <v>1.3443839532855519E-2</v>
      </c>
      <c r="C5051">
        <v>2.4006900107832498</v>
      </c>
    </row>
    <row r="5052" spans="1:3" x14ac:dyDescent="0.25">
      <c r="A5052">
        <v>-27.550518976377109</v>
      </c>
      <c r="B5052">
        <v>1.3443839532855519E-2</v>
      </c>
      <c r="C5052">
        <v>2.4006900107832498</v>
      </c>
    </row>
    <row r="5053" spans="1:3" x14ac:dyDescent="0.25">
      <c r="A5053">
        <v>-27.550518976377109</v>
      </c>
      <c r="B5053">
        <v>1.3443839532855519E-2</v>
      </c>
      <c r="C5053">
        <v>2.4006900107832498</v>
      </c>
    </row>
    <row r="5054" spans="1:3" x14ac:dyDescent="0.25">
      <c r="A5054">
        <v>-24.454906855394508</v>
      </c>
      <c r="B5054">
        <v>4.4573749383971101E-2</v>
      </c>
      <c r="C5054">
        <v>2.393548023399878</v>
      </c>
    </row>
    <row r="5055" spans="1:3" x14ac:dyDescent="0.25">
      <c r="A5055">
        <v>-24.454906855394508</v>
      </c>
      <c r="B5055">
        <v>4.4573749383971101E-2</v>
      </c>
      <c r="C5055">
        <v>2.393548023399878</v>
      </c>
    </row>
    <row r="5056" spans="1:3" x14ac:dyDescent="0.25">
      <c r="A5056">
        <v>-24.454906855394508</v>
      </c>
      <c r="B5056">
        <v>4.4573749383971101E-2</v>
      </c>
      <c r="C5056">
        <v>2.393548023399878</v>
      </c>
    </row>
    <row r="5057" spans="1:3" x14ac:dyDescent="0.25">
      <c r="A5057">
        <v>-329.25507538637521</v>
      </c>
      <c r="B5057">
        <v>-380.74185255855451</v>
      </c>
      <c r="C5057">
        <v>-22.053367627845471</v>
      </c>
    </row>
    <row r="5058" spans="1:3" x14ac:dyDescent="0.25">
      <c r="A5058">
        <v>-296.02950564445217</v>
      </c>
      <c r="B5058">
        <v>-342.65545775333629</v>
      </c>
      <c r="C5058">
        <v>-19.85536743103626</v>
      </c>
    </row>
    <row r="5059" spans="1:3" x14ac:dyDescent="0.25">
      <c r="A5059">
        <v>-296.02950564445217</v>
      </c>
      <c r="B5059">
        <v>-342.65545775333629</v>
      </c>
      <c r="C5059">
        <v>-19.85536743103626</v>
      </c>
    </row>
    <row r="5060" spans="1:3" x14ac:dyDescent="0.25">
      <c r="A5060">
        <v>-4640.4011064699671</v>
      </c>
      <c r="B5060">
        <v>-11064.450006666249</v>
      </c>
      <c r="C5060">
        <v>77.421954938419091</v>
      </c>
    </row>
    <row r="5061" spans="1:3" x14ac:dyDescent="0.25">
      <c r="A5061">
        <v>-4640.4011064699671</v>
      </c>
      <c r="B5061">
        <v>-11064.450006666249</v>
      </c>
      <c r="C5061">
        <v>77.421954938419091</v>
      </c>
    </row>
    <row r="5062" spans="1:3" x14ac:dyDescent="0.25">
      <c r="A5062">
        <v>-4640.4011064699671</v>
      </c>
      <c r="B5062">
        <v>-11064.450006666249</v>
      </c>
      <c r="C5062">
        <v>77.421954938419091</v>
      </c>
    </row>
    <row r="5063" spans="1:3" x14ac:dyDescent="0.25">
      <c r="A5063">
        <v>-386.14915111936062</v>
      </c>
      <c r="B5063">
        <v>-16.11461180997917</v>
      </c>
      <c r="C5063">
        <v>0.82694432080839053</v>
      </c>
    </row>
    <row r="5064" spans="1:3" x14ac:dyDescent="0.25">
      <c r="A5064">
        <v>-386.14915111936062</v>
      </c>
      <c r="B5064">
        <v>-16.11461180997917</v>
      </c>
      <c r="C5064">
        <v>0.82694432080839053</v>
      </c>
    </row>
    <row r="5065" spans="1:3" x14ac:dyDescent="0.25">
      <c r="A5065">
        <v>-386.14915111936062</v>
      </c>
      <c r="B5065">
        <v>-16.11461180997917</v>
      </c>
      <c r="C5065">
        <v>0.82694432080839053</v>
      </c>
    </row>
    <row r="5066" spans="1:3" x14ac:dyDescent="0.25">
      <c r="A5066">
        <v>-386.14915111936062</v>
      </c>
      <c r="B5066">
        <v>-16.11461180997917</v>
      </c>
      <c r="C5066">
        <v>0.82694432080839053</v>
      </c>
    </row>
    <row r="5067" spans="1:3" x14ac:dyDescent="0.25">
      <c r="A5067">
        <v>-216.64346519668271</v>
      </c>
      <c r="B5067">
        <v>-8.3026140000484521</v>
      </c>
      <c r="C5067">
        <v>2.8600284328968679</v>
      </c>
    </row>
    <row r="5068" spans="1:3" x14ac:dyDescent="0.25">
      <c r="A5068">
        <v>-216.64346519668271</v>
      </c>
      <c r="B5068">
        <v>-8.3026140000484521</v>
      </c>
      <c r="C5068">
        <v>2.8600284328968679</v>
      </c>
    </row>
    <row r="5069" spans="1:3" x14ac:dyDescent="0.25">
      <c r="A5069">
        <v>-216.64346519668271</v>
      </c>
      <c r="B5069">
        <v>-8.3026140000484521</v>
      </c>
      <c r="C5069">
        <v>2.8600284328968679</v>
      </c>
    </row>
    <row r="5070" spans="1:3" x14ac:dyDescent="0.25">
      <c r="A5070">
        <v>-200.14879133271239</v>
      </c>
      <c r="B5070">
        <v>-7.5453284002721359</v>
      </c>
      <c r="C5070">
        <v>2.7634083532559179</v>
      </c>
    </row>
    <row r="5071" spans="1:3" x14ac:dyDescent="0.25">
      <c r="A5071">
        <v>-200.14879133271239</v>
      </c>
      <c r="B5071">
        <v>-7.5453284002721359</v>
      </c>
      <c r="C5071">
        <v>2.7634083532559179</v>
      </c>
    </row>
    <row r="5072" spans="1:3" x14ac:dyDescent="0.25">
      <c r="A5072">
        <v>-200.14879133271239</v>
      </c>
      <c r="B5072">
        <v>-7.5453284002721359</v>
      </c>
      <c r="C5072">
        <v>2.7634083532559179</v>
      </c>
    </row>
    <row r="5073" spans="1:3" x14ac:dyDescent="0.25">
      <c r="A5073">
        <v>-200.14879133271239</v>
      </c>
      <c r="B5073">
        <v>-7.5453284002721359</v>
      </c>
      <c r="C5073">
        <v>2.7634083532559179</v>
      </c>
    </row>
    <row r="5074" spans="1:3" x14ac:dyDescent="0.25">
      <c r="A5074">
        <v>-200.14879133271239</v>
      </c>
      <c r="B5074">
        <v>-7.5453284002721359</v>
      </c>
      <c r="C5074">
        <v>2.7634083532559179</v>
      </c>
    </row>
    <row r="5075" spans="1:3" x14ac:dyDescent="0.25">
      <c r="A5075">
        <v>-190.937036678346</v>
      </c>
      <c r="B5075">
        <v>-7.1045366359055917</v>
      </c>
      <c r="C5075">
        <v>2.710945619108343</v>
      </c>
    </row>
    <row r="5076" spans="1:3" x14ac:dyDescent="0.25">
      <c r="A5076">
        <v>-190.937036678346</v>
      </c>
      <c r="B5076">
        <v>-7.1045366359055917</v>
      </c>
      <c r="C5076">
        <v>2.710945619108343</v>
      </c>
    </row>
    <row r="5077" spans="1:3" x14ac:dyDescent="0.25">
      <c r="A5077">
        <v>-190.937036678346</v>
      </c>
      <c r="B5077">
        <v>-7.1045366359055917</v>
      </c>
      <c r="C5077">
        <v>2.710945619108343</v>
      </c>
    </row>
    <row r="5078" spans="1:3" x14ac:dyDescent="0.25">
      <c r="A5078">
        <v>-182.39615272351261</v>
      </c>
      <c r="B5078">
        <v>-6.7066824296210719</v>
      </c>
      <c r="C5078">
        <v>2.663296743692996</v>
      </c>
    </row>
    <row r="5079" spans="1:3" x14ac:dyDescent="0.25">
      <c r="A5079">
        <v>-182.39615272351261</v>
      </c>
      <c r="B5079">
        <v>-6.7066824296210719</v>
      </c>
      <c r="C5079">
        <v>2.663296743692996</v>
      </c>
    </row>
    <row r="5080" spans="1:3" x14ac:dyDescent="0.25">
      <c r="A5080">
        <v>-182.39615272351261</v>
      </c>
      <c r="B5080">
        <v>-6.7066824296210719</v>
      </c>
      <c r="C5080">
        <v>2.663296743692996</v>
      </c>
    </row>
    <row r="5081" spans="1:3" x14ac:dyDescent="0.25">
      <c r="A5081">
        <v>-174.20692109016881</v>
      </c>
      <c r="B5081">
        <v>-6.3369446320265004</v>
      </c>
      <c r="C5081">
        <v>2.6181673475574918</v>
      </c>
    </row>
    <row r="5082" spans="1:3" x14ac:dyDescent="0.25">
      <c r="A5082">
        <v>-174.20692109016881</v>
      </c>
      <c r="B5082">
        <v>-6.3369446320265004</v>
      </c>
      <c r="C5082">
        <v>2.6181673475574918</v>
      </c>
    </row>
    <row r="5083" spans="1:3" x14ac:dyDescent="0.25">
      <c r="A5083">
        <v>-174.20692109016881</v>
      </c>
      <c r="B5083">
        <v>-6.3369446320265004</v>
      </c>
      <c r="C5083">
        <v>2.6181673475574918</v>
      </c>
    </row>
    <row r="5084" spans="1:3" x14ac:dyDescent="0.25">
      <c r="A5084">
        <v>-174.20692109016881</v>
      </c>
      <c r="B5084">
        <v>-6.3369446320265004</v>
      </c>
      <c r="C5084">
        <v>2.6181673475574918</v>
      </c>
    </row>
    <row r="5085" spans="1:3" x14ac:dyDescent="0.25">
      <c r="A5085">
        <v>-174.20692109016881</v>
      </c>
      <c r="B5085">
        <v>-6.3369446320265004</v>
      </c>
      <c r="C5085">
        <v>2.6181673475574918</v>
      </c>
    </row>
    <row r="5086" spans="1:3" x14ac:dyDescent="0.25">
      <c r="A5086">
        <v>-166.29167808602381</v>
      </c>
      <c r="B5086">
        <v>-5.9909191668560799</v>
      </c>
      <c r="C5086">
        <v>2.5755291251340169</v>
      </c>
    </row>
    <row r="5087" spans="1:3" x14ac:dyDescent="0.25">
      <c r="A5087">
        <v>-166.29167808602381</v>
      </c>
      <c r="B5087">
        <v>-5.9909191668560799</v>
      </c>
      <c r="C5087">
        <v>2.5755291251340169</v>
      </c>
    </row>
    <row r="5088" spans="1:3" x14ac:dyDescent="0.25">
      <c r="A5088">
        <v>-166.29167808602381</v>
      </c>
      <c r="B5088">
        <v>-5.9909191668560799</v>
      </c>
      <c r="C5088">
        <v>2.5755291251340169</v>
      </c>
    </row>
    <row r="5089" spans="1:3" x14ac:dyDescent="0.25">
      <c r="A5089">
        <v>-158.72982983382781</v>
      </c>
      <c r="B5089">
        <v>-5.6697378819661841</v>
      </c>
      <c r="C5089">
        <v>2.5350734905764249</v>
      </c>
    </row>
    <row r="5090" spans="1:3" x14ac:dyDescent="0.25">
      <c r="A5090">
        <v>-158.72982983382781</v>
      </c>
      <c r="B5090">
        <v>-5.6697378819661841</v>
      </c>
      <c r="C5090">
        <v>2.5350734905764249</v>
      </c>
    </row>
    <row r="5091" spans="1:3" x14ac:dyDescent="0.25">
      <c r="A5091">
        <v>-158.72982983382781</v>
      </c>
      <c r="B5091">
        <v>-5.6697378819661841</v>
      </c>
      <c r="C5091">
        <v>2.5350734905764249</v>
      </c>
    </row>
    <row r="5092" spans="1:3" x14ac:dyDescent="0.25">
      <c r="A5092">
        <v>-158.72982983382781</v>
      </c>
      <c r="B5092">
        <v>-5.6697378819661841</v>
      </c>
      <c r="C5092">
        <v>2.5350734905764249</v>
      </c>
    </row>
    <row r="5093" spans="1:3" x14ac:dyDescent="0.25">
      <c r="A5093">
        <v>-158.72982983382781</v>
      </c>
      <c r="B5093">
        <v>-5.6697378819661841</v>
      </c>
      <c r="C5093">
        <v>2.5350734905764249</v>
      </c>
    </row>
    <row r="5094" spans="1:3" x14ac:dyDescent="0.25">
      <c r="A5094">
        <v>208.7621015754556</v>
      </c>
      <c r="B5094">
        <v>426.39010641164521</v>
      </c>
      <c r="C5094">
        <v>-14.57215534349152</v>
      </c>
    </row>
    <row r="5095" spans="1:3" x14ac:dyDescent="0.25">
      <c r="A5095">
        <v>188.21483629419271</v>
      </c>
      <c r="B5095">
        <v>383.76105863407707</v>
      </c>
      <c r="C5095">
        <v>-13.12474794395496</v>
      </c>
    </row>
    <row r="5096" spans="1:3" x14ac:dyDescent="0.25">
      <c r="A5096">
        <v>188.21483629419271</v>
      </c>
      <c r="B5096">
        <v>383.76105863407707</v>
      </c>
      <c r="C5096">
        <v>-13.12474794395496</v>
      </c>
    </row>
    <row r="5097" spans="1:3" x14ac:dyDescent="0.25">
      <c r="A5097">
        <v>188.21483629419271</v>
      </c>
      <c r="B5097">
        <v>383.76105863407707</v>
      </c>
      <c r="C5097">
        <v>-13.12474794395496</v>
      </c>
    </row>
    <row r="5098" spans="1:3" x14ac:dyDescent="0.25">
      <c r="A5098">
        <v>-4441.0663364336806</v>
      </c>
      <c r="B5098">
        <v>-4593.2573964623434</v>
      </c>
      <c r="C5098">
        <v>264.3162913641774</v>
      </c>
    </row>
    <row r="5099" spans="1:3" x14ac:dyDescent="0.25">
      <c r="A5099">
        <v>-4441.0663364336806</v>
      </c>
      <c r="B5099">
        <v>-4593.2573964623434</v>
      </c>
      <c r="C5099">
        <v>264.3162913641774</v>
      </c>
    </row>
    <row r="5100" spans="1:3" x14ac:dyDescent="0.25">
      <c r="A5100">
        <v>-4441.0663364336806</v>
      </c>
      <c r="B5100">
        <v>-4593.2573964623434</v>
      </c>
      <c r="C5100">
        <v>264.3162913641774</v>
      </c>
    </row>
    <row r="5101" spans="1:3" x14ac:dyDescent="0.25">
      <c r="A5101">
        <v>-4441.0663364336806</v>
      </c>
      <c r="B5101">
        <v>-4593.2573964623434</v>
      </c>
      <c r="C5101">
        <v>264.3162913641774</v>
      </c>
    </row>
    <row r="5102" spans="1:3" x14ac:dyDescent="0.25">
      <c r="A5102">
        <v>-4441.0663364336806</v>
      </c>
      <c r="B5102">
        <v>-4593.2573964623434</v>
      </c>
      <c r="C5102">
        <v>264.3162913641774</v>
      </c>
    </row>
    <row r="5103" spans="1:3" x14ac:dyDescent="0.25">
      <c r="A5103">
        <v>-277.08455478837311</v>
      </c>
      <c r="B5103">
        <v>-7.2473829985480309</v>
      </c>
      <c r="C5103">
        <v>1.8301548104958369</v>
      </c>
    </row>
    <row r="5104" spans="1:3" x14ac:dyDescent="0.25">
      <c r="A5104">
        <v>-277.08455478837311</v>
      </c>
      <c r="B5104">
        <v>-7.2473829985480309</v>
      </c>
      <c r="C5104">
        <v>1.8301548104958369</v>
      </c>
    </row>
    <row r="5105" spans="1:3" x14ac:dyDescent="0.25">
      <c r="A5105">
        <v>-277.08455478837311</v>
      </c>
      <c r="B5105">
        <v>-7.2473829985480309</v>
      </c>
      <c r="C5105">
        <v>1.8301548104958369</v>
      </c>
    </row>
    <row r="5106" spans="1:3" x14ac:dyDescent="0.25">
      <c r="A5106">
        <v>-37.33683331411067</v>
      </c>
      <c r="B5106">
        <v>-1.0880896093001411</v>
      </c>
      <c r="C5106">
        <v>2.628509130860301</v>
      </c>
    </row>
    <row r="5107" spans="1:3" x14ac:dyDescent="0.25">
      <c r="A5107">
        <v>-37.33683331411067</v>
      </c>
      <c r="B5107">
        <v>-1.0880896093001411</v>
      </c>
      <c r="C5107">
        <v>2.628509130860301</v>
      </c>
    </row>
    <row r="5108" spans="1:3" x14ac:dyDescent="0.25">
      <c r="A5108">
        <v>-37.33683331411067</v>
      </c>
      <c r="B5108">
        <v>-1.0880896093001411</v>
      </c>
      <c r="C5108">
        <v>2.628509130860301</v>
      </c>
    </row>
    <row r="5109" spans="1:3" x14ac:dyDescent="0.25">
      <c r="A5109">
        <v>-37.33683331411067</v>
      </c>
      <c r="B5109">
        <v>-1.0880896093001411</v>
      </c>
      <c r="C5109">
        <v>2.628509130860301</v>
      </c>
    </row>
    <row r="5110" spans="1:3" x14ac:dyDescent="0.25">
      <c r="A5110">
        <v>-19.843437364405521</v>
      </c>
      <c r="B5110">
        <v>-0.64988774773153279</v>
      </c>
      <c r="C5110">
        <v>2.5550677520644212</v>
      </c>
    </row>
    <row r="5111" spans="1:3" x14ac:dyDescent="0.25">
      <c r="A5111">
        <v>-19.843437364405521</v>
      </c>
      <c r="B5111">
        <v>-0.64988774773153279</v>
      </c>
      <c r="C5111">
        <v>2.5550677520644212</v>
      </c>
    </row>
    <row r="5112" spans="1:3" x14ac:dyDescent="0.25">
      <c r="A5112">
        <v>-19.843437364405521</v>
      </c>
      <c r="B5112">
        <v>-0.64988774773153279</v>
      </c>
      <c r="C5112">
        <v>2.5550677520644212</v>
      </c>
    </row>
    <row r="5113" spans="1:3" x14ac:dyDescent="0.25">
      <c r="A5113">
        <v>-19.843437364405521</v>
      </c>
      <c r="B5113">
        <v>-0.64988774773153279</v>
      </c>
      <c r="C5113">
        <v>2.5550677520644212</v>
      </c>
    </row>
    <row r="5114" spans="1:3" x14ac:dyDescent="0.25">
      <c r="A5114">
        <v>-19.843437364405521</v>
      </c>
      <c r="B5114">
        <v>-0.64988774773153279</v>
      </c>
      <c r="C5114">
        <v>2.5550677520644212</v>
      </c>
    </row>
    <row r="5115" spans="1:3" x14ac:dyDescent="0.25">
      <c r="A5115">
        <v>-16.785688413164429</v>
      </c>
      <c r="B5115">
        <v>-0.57149620146594327</v>
      </c>
      <c r="C5115">
        <v>2.5593878967262631</v>
      </c>
    </row>
    <row r="5116" spans="1:3" x14ac:dyDescent="0.25">
      <c r="A5116">
        <v>-16.785688413164429</v>
      </c>
      <c r="B5116">
        <v>-0.57149620146594327</v>
      </c>
      <c r="C5116">
        <v>2.5593878967262631</v>
      </c>
    </row>
    <row r="5117" spans="1:3" x14ac:dyDescent="0.25">
      <c r="A5117">
        <v>-16.785688413164429</v>
      </c>
      <c r="B5117">
        <v>-0.57149620146594327</v>
      </c>
      <c r="C5117">
        <v>2.5593878967262631</v>
      </c>
    </row>
    <row r="5118" spans="1:3" x14ac:dyDescent="0.25">
      <c r="A5118">
        <v>-14.921527756032321</v>
      </c>
      <c r="B5118">
        <v>-0.51776877625886053</v>
      </c>
      <c r="C5118">
        <v>2.5700691115324061</v>
      </c>
    </row>
    <row r="5119" spans="1:3" x14ac:dyDescent="0.25">
      <c r="A5119">
        <v>-14.921527756032321</v>
      </c>
      <c r="B5119">
        <v>-0.51776877625886053</v>
      </c>
      <c r="C5119">
        <v>2.5700691115324061</v>
      </c>
    </row>
    <row r="5120" spans="1:3" x14ac:dyDescent="0.25">
      <c r="A5120">
        <v>-14.921527756032321</v>
      </c>
      <c r="B5120">
        <v>-0.51776877625886053</v>
      </c>
      <c r="C5120">
        <v>2.5700691115324061</v>
      </c>
    </row>
    <row r="5121" spans="1:3" x14ac:dyDescent="0.25">
      <c r="A5121">
        <v>-14.921527756032321</v>
      </c>
      <c r="B5121">
        <v>-0.51776877625886053</v>
      </c>
      <c r="C5121">
        <v>2.5700691115324061</v>
      </c>
    </row>
    <row r="5122" spans="1:3" x14ac:dyDescent="0.25">
      <c r="A5122">
        <v>-14.921527756032321</v>
      </c>
      <c r="B5122">
        <v>-0.51776877625886053</v>
      </c>
      <c r="C5122">
        <v>2.5700691115324061</v>
      </c>
    </row>
    <row r="5123" spans="1:3" x14ac:dyDescent="0.25">
      <c r="A5123">
        <v>-14.921527756032321</v>
      </c>
      <c r="B5123">
        <v>-0.51776877625886053</v>
      </c>
      <c r="C5123">
        <v>2.5700691115324061</v>
      </c>
    </row>
    <row r="5124" spans="1:3" x14ac:dyDescent="0.25">
      <c r="A5124">
        <v>-13.226864624407019</v>
      </c>
      <c r="B5124">
        <v>-0.46672023383214267</v>
      </c>
      <c r="C5124">
        <v>2.582269042558857</v>
      </c>
    </row>
    <row r="5125" spans="1:3" x14ac:dyDescent="0.25">
      <c r="A5125">
        <v>-13.226864624407019</v>
      </c>
      <c r="B5125">
        <v>-0.46672023383214267</v>
      </c>
      <c r="C5125">
        <v>2.582269042558857</v>
      </c>
    </row>
    <row r="5126" spans="1:3" x14ac:dyDescent="0.25">
      <c r="A5126">
        <v>-13.226864624407019</v>
      </c>
      <c r="B5126">
        <v>-0.46672023383214267</v>
      </c>
      <c r="C5126">
        <v>2.582269042558857</v>
      </c>
    </row>
    <row r="5127" spans="1:3" x14ac:dyDescent="0.25">
      <c r="A5127">
        <v>-13.226864624407019</v>
      </c>
      <c r="B5127">
        <v>-0.46672023383214267</v>
      </c>
      <c r="C5127">
        <v>2.582269042558857</v>
      </c>
    </row>
    <row r="5128" spans="1:3" x14ac:dyDescent="0.25">
      <c r="A5128">
        <v>-11.631205911823139</v>
      </c>
      <c r="B5128">
        <v>-0.41692335838553479</v>
      </c>
      <c r="C5128">
        <v>2.595443275107447</v>
      </c>
    </row>
    <row r="5129" spans="1:3" x14ac:dyDescent="0.25">
      <c r="A5129">
        <v>-11.631205911823139</v>
      </c>
      <c r="B5129">
        <v>-0.41692335838553479</v>
      </c>
      <c r="C5129">
        <v>2.595443275107447</v>
      </c>
    </row>
    <row r="5130" spans="1:3" x14ac:dyDescent="0.25">
      <c r="A5130">
        <v>-11.631205911823139</v>
      </c>
      <c r="B5130">
        <v>-0.41692335838553479</v>
      </c>
      <c r="C5130">
        <v>2.595443275107447</v>
      </c>
    </row>
    <row r="5131" spans="1:3" x14ac:dyDescent="0.25">
      <c r="A5131">
        <v>-10.17323376221206</v>
      </c>
      <c r="B5131">
        <v>-0.36944505293276408</v>
      </c>
      <c r="C5131">
        <v>2.6092241631936179</v>
      </c>
    </row>
    <row r="5132" spans="1:3" x14ac:dyDescent="0.25">
      <c r="A5132">
        <v>-10.17323376221206</v>
      </c>
      <c r="B5132">
        <v>-0.36944505293276408</v>
      </c>
      <c r="C5132">
        <v>2.6092241631936179</v>
      </c>
    </row>
    <row r="5133" spans="1:3" x14ac:dyDescent="0.25">
      <c r="A5133">
        <v>-10.17323376221206</v>
      </c>
      <c r="B5133">
        <v>-0.36944505293276408</v>
      </c>
      <c r="C5133">
        <v>2.6092241631936179</v>
      </c>
    </row>
    <row r="5134" spans="1:3" x14ac:dyDescent="0.25">
      <c r="A5134">
        <v>-10.17323376221206</v>
      </c>
      <c r="B5134">
        <v>-0.36944505293276408</v>
      </c>
      <c r="C5134">
        <v>2.6092241631936179</v>
      </c>
    </row>
    <row r="5135" spans="1:3" x14ac:dyDescent="0.25">
      <c r="A5135">
        <v>-10.17323376221206</v>
      </c>
      <c r="B5135">
        <v>-0.36944505293276408</v>
      </c>
      <c r="C5135">
        <v>2.6092241631936179</v>
      </c>
    </row>
    <row r="5136" spans="1:3" x14ac:dyDescent="0.25">
      <c r="A5136">
        <v>-8.7406681901535013</v>
      </c>
      <c r="B5136">
        <v>-0.32137849148630088</v>
      </c>
      <c r="C5136">
        <v>2.624244832618285</v>
      </c>
    </row>
    <row r="5137" spans="1:3" x14ac:dyDescent="0.25">
      <c r="A5137">
        <v>282.43819173626821</v>
      </c>
      <c r="B5137">
        <v>346.35756574823728</v>
      </c>
      <c r="C5137">
        <v>-17.335367868178398</v>
      </c>
    </row>
    <row r="5138" spans="1:3" x14ac:dyDescent="0.25">
      <c r="A5138">
        <v>282.43819173626821</v>
      </c>
      <c r="B5138">
        <v>346.35756574823728</v>
      </c>
      <c r="C5138">
        <v>-17.335367868178398</v>
      </c>
    </row>
    <row r="5139" spans="1:3" x14ac:dyDescent="0.25">
      <c r="A5139">
        <v>4198.3066804681021</v>
      </c>
      <c r="B5139">
        <v>11047.15274382488</v>
      </c>
      <c r="C5139">
        <v>173.27890791427981</v>
      </c>
    </row>
    <row r="5140" spans="1:3" x14ac:dyDescent="0.25">
      <c r="A5140">
        <v>4198.3066804681021</v>
      </c>
      <c r="B5140">
        <v>11047.15274382488</v>
      </c>
      <c r="C5140">
        <v>173.27890791427981</v>
      </c>
    </row>
    <row r="5141" spans="1:3" x14ac:dyDescent="0.25">
      <c r="A5141">
        <v>4198.3066804681021</v>
      </c>
      <c r="B5141">
        <v>11047.15274382488</v>
      </c>
      <c r="C5141">
        <v>173.27890791427981</v>
      </c>
    </row>
    <row r="5142" spans="1:3" x14ac:dyDescent="0.25">
      <c r="A5142">
        <v>4198.3066804681021</v>
      </c>
      <c r="B5142">
        <v>11047.15274382488</v>
      </c>
      <c r="C5142">
        <v>173.27890791427981</v>
      </c>
    </row>
    <row r="5143" spans="1:3" x14ac:dyDescent="0.25">
      <c r="A5143">
        <v>488.56881895637298</v>
      </c>
      <c r="B5143">
        <v>24.477097131555681</v>
      </c>
      <c r="C5143">
        <v>-7.4441181003673078</v>
      </c>
    </row>
    <row r="5144" spans="1:3" x14ac:dyDescent="0.25">
      <c r="A5144">
        <v>488.56881895637298</v>
      </c>
      <c r="B5144">
        <v>24.477097131555681</v>
      </c>
      <c r="C5144">
        <v>-7.4441181003673078</v>
      </c>
    </row>
    <row r="5145" spans="1:3" x14ac:dyDescent="0.25">
      <c r="A5145">
        <v>488.56881895637298</v>
      </c>
      <c r="B5145">
        <v>24.477097131555681</v>
      </c>
      <c r="C5145">
        <v>-7.4441181003673078</v>
      </c>
    </row>
    <row r="5146" spans="1:3" x14ac:dyDescent="0.25">
      <c r="A5146">
        <v>488.56881895637298</v>
      </c>
      <c r="B5146">
        <v>24.477097131555681</v>
      </c>
      <c r="C5146">
        <v>-7.4441181003673078</v>
      </c>
    </row>
    <row r="5147" spans="1:3" x14ac:dyDescent="0.25">
      <c r="A5147">
        <v>488.56881895637298</v>
      </c>
      <c r="B5147">
        <v>24.477097131555681</v>
      </c>
      <c r="C5147">
        <v>-7.4441181003673078</v>
      </c>
    </row>
    <row r="5148" spans="1:3" x14ac:dyDescent="0.25">
      <c r="A5148">
        <v>250.8267930829978</v>
      </c>
      <c r="B5148">
        <v>11.501663305447209</v>
      </c>
      <c r="C5148">
        <v>-0.82313770156249966</v>
      </c>
    </row>
    <row r="5149" spans="1:3" x14ac:dyDescent="0.25">
      <c r="A5149">
        <v>250.8267930829978</v>
      </c>
      <c r="B5149">
        <v>11.501663305447209</v>
      </c>
      <c r="C5149">
        <v>-0.82313770156249966</v>
      </c>
    </row>
    <row r="5150" spans="1:3" x14ac:dyDescent="0.25">
      <c r="A5150">
        <v>226.04653534794721</v>
      </c>
      <c r="B5150">
        <v>10.09740715400112</v>
      </c>
      <c r="C5150">
        <v>-0.58983979128076125</v>
      </c>
    </row>
    <row r="5151" spans="1:3" x14ac:dyDescent="0.25">
      <c r="A5151">
        <v>226.04653534794721</v>
      </c>
      <c r="B5151">
        <v>10.09740715400112</v>
      </c>
      <c r="C5151">
        <v>-0.58983979128076125</v>
      </c>
    </row>
    <row r="5152" spans="1:3" x14ac:dyDescent="0.25">
      <c r="A5152">
        <v>226.04653534794721</v>
      </c>
      <c r="B5152">
        <v>10.09740715400112</v>
      </c>
      <c r="C5152">
        <v>-0.58983979128076125</v>
      </c>
    </row>
    <row r="5153" spans="1:3" x14ac:dyDescent="0.25">
      <c r="A5153">
        <v>226.04653534794721</v>
      </c>
      <c r="B5153">
        <v>10.09740715400112</v>
      </c>
      <c r="C5153">
        <v>-0.58983979128076125</v>
      </c>
    </row>
    <row r="5154" spans="1:3" x14ac:dyDescent="0.25">
      <c r="A5154">
        <v>226.04653534794721</v>
      </c>
      <c r="B5154">
        <v>10.09740715400112</v>
      </c>
      <c r="C5154">
        <v>-0.58983979128076125</v>
      </c>
    </row>
    <row r="5155" spans="1:3" x14ac:dyDescent="0.25">
      <c r="A5155">
        <v>226.04653534794721</v>
      </c>
      <c r="B5155">
        <v>10.09740715400112</v>
      </c>
      <c r="C5155">
        <v>-0.58983979128076125</v>
      </c>
    </row>
    <row r="5156" spans="1:3" x14ac:dyDescent="0.25">
      <c r="A5156">
        <v>214.16412840077859</v>
      </c>
      <c r="B5156">
        <v>9.3935874882471886</v>
      </c>
      <c r="C5156">
        <v>-0.50109750100801032</v>
      </c>
    </row>
    <row r="5157" spans="1:3" x14ac:dyDescent="0.25">
      <c r="A5157">
        <v>214.16412840077859</v>
      </c>
      <c r="B5157">
        <v>9.3935874882471886</v>
      </c>
      <c r="C5157">
        <v>-0.50109750100801032</v>
      </c>
    </row>
    <row r="5158" spans="1:3" x14ac:dyDescent="0.25">
      <c r="A5158">
        <v>203.57925508619769</v>
      </c>
      <c r="B5158">
        <v>8.7792012095774226</v>
      </c>
      <c r="C5158">
        <v>-0.42310756191916871</v>
      </c>
    </row>
    <row r="5159" spans="1:3" x14ac:dyDescent="0.25">
      <c r="A5159">
        <v>203.57925508619769</v>
      </c>
      <c r="B5159">
        <v>8.7792012095774226</v>
      </c>
      <c r="C5159">
        <v>-0.42310756191916871</v>
      </c>
    </row>
    <row r="5160" spans="1:3" x14ac:dyDescent="0.25">
      <c r="A5160">
        <v>203.57925508619769</v>
      </c>
      <c r="B5160">
        <v>8.7792012095774226</v>
      </c>
      <c r="C5160">
        <v>-0.42310756191916871</v>
      </c>
    </row>
    <row r="5161" spans="1:3" x14ac:dyDescent="0.25">
      <c r="A5161">
        <v>193.52347967710551</v>
      </c>
      <c r="B5161">
        <v>8.2143656918219659</v>
      </c>
      <c r="C5161">
        <v>-0.34804947279353349</v>
      </c>
    </row>
    <row r="5162" spans="1:3" x14ac:dyDescent="0.25">
      <c r="A5162">
        <v>193.52347967710551</v>
      </c>
      <c r="B5162">
        <v>8.2143656918219659</v>
      </c>
      <c r="C5162">
        <v>-0.34804947279353349</v>
      </c>
    </row>
    <row r="5163" spans="1:3" x14ac:dyDescent="0.25">
      <c r="A5163">
        <v>193.52347967710551</v>
      </c>
      <c r="B5163">
        <v>8.2143656918219659</v>
      </c>
      <c r="C5163">
        <v>-0.34804947279353349</v>
      </c>
    </row>
    <row r="5164" spans="1:3" x14ac:dyDescent="0.25">
      <c r="A5164">
        <v>183.93894964723839</v>
      </c>
      <c r="B5164">
        <v>7.6934162400201531</v>
      </c>
      <c r="C5164">
        <v>-0.27538615944326472</v>
      </c>
    </row>
    <row r="5165" spans="1:3" x14ac:dyDescent="0.25">
      <c r="A5165">
        <v>183.93894964723839</v>
      </c>
      <c r="B5165">
        <v>7.6934162400201531</v>
      </c>
      <c r="C5165">
        <v>-0.27538615944326472</v>
      </c>
    </row>
    <row r="5166" spans="1:3" x14ac:dyDescent="0.25">
      <c r="A5166">
        <v>174.82203757788989</v>
      </c>
      <c r="B5166">
        <v>7.2134233919253123</v>
      </c>
      <c r="C5166">
        <v>-0.2053893415161562</v>
      </c>
    </row>
    <row r="5167" spans="1:3" x14ac:dyDescent="0.25">
      <c r="A5167">
        <v>174.82203757788989</v>
      </c>
      <c r="B5167">
        <v>7.2134233919253123</v>
      </c>
      <c r="C5167">
        <v>-0.2053893415161562</v>
      </c>
    </row>
    <row r="5168" spans="1:3" x14ac:dyDescent="0.25">
      <c r="A5168">
        <v>174.82203757788989</v>
      </c>
      <c r="B5168">
        <v>7.2134233919253123</v>
      </c>
      <c r="C5168">
        <v>-0.2053893415161562</v>
      </c>
    </row>
    <row r="5169" spans="1:3" x14ac:dyDescent="0.25">
      <c r="A5169">
        <v>166.21512806688031</v>
      </c>
      <c r="B5169">
        <v>6.7731755891100347</v>
      </c>
      <c r="C5169">
        <v>-0.13875334402130579</v>
      </c>
    </row>
    <row r="5170" spans="1:3" x14ac:dyDescent="0.25">
      <c r="A5170">
        <v>166.21512806688031</v>
      </c>
      <c r="B5170">
        <v>6.7731755891100347</v>
      </c>
      <c r="C5170">
        <v>-0.13875334402130579</v>
      </c>
    </row>
    <row r="5171" spans="1:3" x14ac:dyDescent="0.25">
      <c r="A5171">
        <v>166.21512806688031</v>
      </c>
      <c r="B5171">
        <v>6.7731755891100347</v>
      </c>
      <c r="C5171">
        <v>-0.13875334402130579</v>
      </c>
    </row>
    <row r="5172" spans="1:3" x14ac:dyDescent="0.25">
      <c r="A5172">
        <v>166.21512806688031</v>
      </c>
      <c r="B5172">
        <v>6.7731755891100347</v>
      </c>
      <c r="C5172">
        <v>-0.13875334402130579</v>
      </c>
    </row>
    <row r="5173" spans="1:3" x14ac:dyDescent="0.25">
      <c r="A5173">
        <v>157.95576797292179</v>
      </c>
      <c r="B5173">
        <v>6.3646368976409011</v>
      </c>
      <c r="C5173">
        <v>-7.34640327674492E-2</v>
      </c>
    </row>
    <row r="5174" spans="1:3" x14ac:dyDescent="0.25">
      <c r="A5174">
        <v>157.95576797292179</v>
      </c>
      <c r="B5174">
        <v>6.3646368976409011</v>
      </c>
      <c r="C5174">
        <v>-7.34640327674492E-2</v>
      </c>
    </row>
    <row r="5175" spans="1:3" x14ac:dyDescent="0.25">
      <c r="A5175">
        <v>157.95576797292179</v>
      </c>
      <c r="B5175">
        <v>6.3646368976409011</v>
      </c>
      <c r="C5175">
        <v>-7.34640327674492E-2</v>
      </c>
    </row>
    <row r="5176" spans="1:3" x14ac:dyDescent="0.25">
      <c r="A5176">
        <v>150.16840805764909</v>
      </c>
      <c r="B5176">
        <v>5.9899948438648956</v>
      </c>
      <c r="C5176">
        <v>-1.1615775767494649E-2</v>
      </c>
    </row>
    <row r="5177" spans="1:3" x14ac:dyDescent="0.25">
      <c r="A5177">
        <v>-199.63884099940239</v>
      </c>
      <c r="B5177">
        <v>-382.59251946845308</v>
      </c>
      <c r="C5177">
        <v>-14.920697745481849</v>
      </c>
    </row>
    <row r="5178" spans="1:3" x14ac:dyDescent="0.25">
      <c r="A5178">
        <v>-199.63884099940239</v>
      </c>
      <c r="B5178">
        <v>-382.59251946845308</v>
      </c>
      <c r="C5178">
        <v>-14.920697745481849</v>
      </c>
    </row>
    <row r="5179" spans="1:3" x14ac:dyDescent="0.25">
      <c r="A5179">
        <v>7369.2498049517317</v>
      </c>
      <c r="B5179">
        <v>4003.1273276776078</v>
      </c>
      <c r="C5179">
        <v>813.38891113343732</v>
      </c>
    </row>
    <row r="5180" spans="1:3" x14ac:dyDescent="0.25">
      <c r="A5180">
        <v>7369.2498049517317</v>
      </c>
      <c r="B5180">
        <v>4003.1273276776078</v>
      </c>
      <c r="C5180">
        <v>813.38891113343732</v>
      </c>
    </row>
    <row r="5181" spans="1:3" x14ac:dyDescent="0.25">
      <c r="A5181">
        <v>7369.2498049517317</v>
      </c>
      <c r="B5181">
        <v>4003.1273276776078</v>
      </c>
      <c r="C5181">
        <v>813.38891113343732</v>
      </c>
    </row>
    <row r="5182" spans="1:3" x14ac:dyDescent="0.25">
      <c r="A5182">
        <v>7369.2498049517317</v>
      </c>
      <c r="B5182">
        <v>4003.1273276776078</v>
      </c>
      <c r="C5182">
        <v>813.38891113343732</v>
      </c>
    </row>
    <row r="5183" spans="1:3" x14ac:dyDescent="0.25">
      <c r="A5183">
        <v>542.97772129731959</v>
      </c>
      <c r="B5183">
        <v>12.893147297487561</v>
      </c>
      <c r="C5183">
        <v>-10.63355469274444</v>
      </c>
    </row>
    <row r="5184" spans="1:3" x14ac:dyDescent="0.25">
      <c r="A5184">
        <v>542.97772129731959</v>
      </c>
      <c r="B5184">
        <v>12.893147297487561</v>
      </c>
      <c r="C5184">
        <v>-10.63355469274444</v>
      </c>
    </row>
    <row r="5185" spans="1:3" x14ac:dyDescent="0.25">
      <c r="A5185">
        <v>542.97772129731959</v>
      </c>
      <c r="B5185">
        <v>12.893147297487561</v>
      </c>
      <c r="C5185">
        <v>-10.63355469274444</v>
      </c>
    </row>
    <row r="5186" spans="1:3" x14ac:dyDescent="0.25">
      <c r="A5186">
        <v>542.97772129731959</v>
      </c>
      <c r="B5186">
        <v>12.893147297487561</v>
      </c>
      <c r="C5186">
        <v>-10.63355469274444</v>
      </c>
    </row>
    <row r="5187" spans="1:3" x14ac:dyDescent="0.25">
      <c r="A5187">
        <v>542.97772129731959</v>
      </c>
      <c r="B5187">
        <v>12.893147297487561</v>
      </c>
      <c r="C5187">
        <v>-10.63355469274444</v>
      </c>
    </row>
    <row r="5188" spans="1:3" x14ac:dyDescent="0.25">
      <c r="A5188">
        <v>-475.10350840373582</v>
      </c>
      <c r="B5188">
        <v>-14.554429116811759</v>
      </c>
      <c r="C5188">
        <v>14.516985306124919</v>
      </c>
    </row>
    <row r="5189" spans="1:3" x14ac:dyDescent="0.25">
      <c r="A5189">
        <v>-475.10350840373582</v>
      </c>
      <c r="B5189">
        <v>-14.554429116811759</v>
      </c>
      <c r="C5189">
        <v>14.516985306124919</v>
      </c>
    </row>
    <row r="5190" spans="1:3" x14ac:dyDescent="0.25">
      <c r="A5190">
        <v>-571.93892974409891</v>
      </c>
      <c r="B5190">
        <v>-18.238752460466738</v>
      </c>
      <c r="C5190">
        <v>16.434866832981228</v>
      </c>
    </row>
    <row r="5191" spans="1:3" x14ac:dyDescent="0.25">
      <c r="A5191">
        <v>-571.93892974409891</v>
      </c>
      <c r="B5191">
        <v>-18.238752460466738</v>
      </c>
      <c r="C5191">
        <v>16.434866832981228</v>
      </c>
    </row>
    <row r="5192" spans="1:3" x14ac:dyDescent="0.25">
      <c r="A5192">
        <v>-571.93892974409891</v>
      </c>
      <c r="B5192">
        <v>-18.238752460466738</v>
      </c>
      <c r="C5192">
        <v>16.434866832981228</v>
      </c>
    </row>
    <row r="5193" spans="1:3" x14ac:dyDescent="0.25">
      <c r="A5193">
        <v>-571.93892974409891</v>
      </c>
      <c r="B5193">
        <v>-18.238752460466738</v>
      </c>
      <c r="C5193">
        <v>16.434866832981228</v>
      </c>
    </row>
    <row r="5194" spans="1:3" x14ac:dyDescent="0.25">
      <c r="A5194">
        <v>-502.25520227539528</v>
      </c>
      <c r="B5194">
        <v>-19.220231935732059</v>
      </c>
      <c r="C5194">
        <v>15.739132635388501</v>
      </c>
    </row>
    <row r="5195" spans="1:3" x14ac:dyDescent="0.25">
      <c r="A5195">
        <v>-502.25520227539528</v>
      </c>
      <c r="B5195">
        <v>-19.220231935732059</v>
      </c>
      <c r="C5195">
        <v>15.739132635388501</v>
      </c>
    </row>
    <row r="5196" spans="1:3" x14ac:dyDescent="0.25">
      <c r="A5196">
        <v>-502.25520227539528</v>
      </c>
      <c r="B5196">
        <v>-19.220231935732059</v>
      </c>
      <c r="C5196">
        <v>15.739132635388501</v>
      </c>
    </row>
    <row r="5197" spans="1:3" x14ac:dyDescent="0.25">
      <c r="A5197">
        <v>-502.25520227539528</v>
      </c>
      <c r="B5197">
        <v>-19.220231935732059</v>
      </c>
      <c r="C5197">
        <v>15.739132635388501</v>
      </c>
    </row>
    <row r="5198" spans="1:3" x14ac:dyDescent="0.25">
      <c r="A5198">
        <v>-502.25520227539528</v>
      </c>
      <c r="B5198">
        <v>-19.220231935732059</v>
      </c>
      <c r="C5198">
        <v>15.739132635388501</v>
      </c>
    </row>
    <row r="5199" spans="1:3" x14ac:dyDescent="0.25">
      <c r="A5199">
        <v>-413.27840291387491</v>
      </c>
      <c r="B5199">
        <v>-19.325399183328731</v>
      </c>
      <c r="C5199">
        <v>14.777480815850881</v>
      </c>
    </row>
    <row r="5200" spans="1:3" x14ac:dyDescent="0.25">
      <c r="A5200">
        <v>-413.27840291387491</v>
      </c>
      <c r="B5200">
        <v>-19.325399183328731</v>
      </c>
      <c r="C5200">
        <v>14.777480815850881</v>
      </c>
    </row>
    <row r="5201" spans="1:3" x14ac:dyDescent="0.25">
      <c r="A5201">
        <v>-333.13166563425051</v>
      </c>
      <c r="B5201">
        <v>-19.098053109973542</v>
      </c>
      <c r="C5201">
        <v>13.944654389136931</v>
      </c>
    </row>
    <row r="5202" spans="1:3" x14ac:dyDescent="0.25">
      <c r="A5202">
        <v>-333.13166563425051</v>
      </c>
      <c r="B5202">
        <v>-19.098053109973542</v>
      </c>
      <c r="C5202">
        <v>13.944654389136931</v>
      </c>
    </row>
    <row r="5203" spans="1:3" x14ac:dyDescent="0.25">
      <c r="A5203">
        <v>-333.13166563425051</v>
      </c>
      <c r="B5203">
        <v>-19.098053109973542</v>
      </c>
      <c r="C5203">
        <v>13.944654389136931</v>
      </c>
    </row>
    <row r="5204" spans="1:3" x14ac:dyDescent="0.25">
      <c r="A5204">
        <v>-333.13166563425051</v>
      </c>
      <c r="B5204">
        <v>-19.098053109973542</v>
      </c>
      <c r="C5204">
        <v>13.944654389136931</v>
      </c>
    </row>
    <row r="5205" spans="1:3" x14ac:dyDescent="0.25">
      <c r="A5205">
        <v>-333.13166563425051</v>
      </c>
      <c r="B5205">
        <v>-19.098053109973542</v>
      </c>
      <c r="C5205">
        <v>13.944654389136931</v>
      </c>
    </row>
    <row r="5206" spans="1:3" x14ac:dyDescent="0.25">
      <c r="A5206">
        <v>-265.90594358804123</v>
      </c>
      <c r="B5206">
        <v>-18.769372610469301</v>
      </c>
      <c r="C5206">
        <v>13.28449924900511</v>
      </c>
    </row>
    <row r="5207" spans="1:3" x14ac:dyDescent="0.25">
      <c r="A5207">
        <v>-265.90594358804123</v>
      </c>
      <c r="B5207">
        <v>-18.769372610469301</v>
      </c>
      <c r="C5207">
        <v>13.28449924900511</v>
      </c>
    </row>
    <row r="5208" spans="1:3" x14ac:dyDescent="0.25">
      <c r="A5208">
        <v>-211.07000304989921</v>
      </c>
      <c r="B5208">
        <v>-18.463797835616958</v>
      </c>
      <c r="C5208">
        <v>12.7862477004629</v>
      </c>
    </row>
    <row r="5209" spans="1:3" x14ac:dyDescent="0.25">
      <c r="A5209">
        <v>-211.07000304989921</v>
      </c>
      <c r="B5209">
        <v>-18.463797835616958</v>
      </c>
      <c r="C5209">
        <v>12.7862477004629</v>
      </c>
    </row>
    <row r="5210" spans="1:3" x14ac:dyDescent="0.25">
      <c r="A5210">
        <v>-166.77505388825489</v>
      </c>
      <c r="B5210">
        <v>-18.227181394749302</v>
      </c>
      <c r="C5210">
        <v>12.417178187987931</v>
      </c>
    </row>
    <row r="5211" spans="1:3" x14ac:dyDescent="0.25">
      <c r="A5211">
        <v>-166.77505388825489</v>
      </c>
      <c r="B5211">
        <v>-18.227181394749302</v>
      </c>
      <c r="C5211">
        <v>12.417178187987931</v>
      </c>
    </row>
    <row r="5212" spans="1:3" x14ac:dyDescent="0.25">
      <c r="A5212">
        <v>-255.00854972179101</v>
      </c>
      <c r="B5212">
        <v>-279.27666271729419</v>
      </c>
      <c r="C5212">
        <v>-41.147287987573577</v>
      </c>
    </row>
    <row r="5213" spans="1:3" x14ac:dyDescent="0.25">
      <c r="A5213">
        <v>-255.00854972179101</v>
      </c>
      <c r="B5213">
        <v>-279.27666271729419</v>
      </c>
      <c r="C5213">
        <v>-41.147287987573577</v>
      </c>
    </row>
    <row r="5214" spans="1:3" x14ac:dyDescent="0.25">
      <c r="A5214">
        <v>-5451.5207793498694</v>
      </c>
      <c r="B5214">
        <v>-10546.600262543951</v>
      </c>
      <c r="C5214">
        <v>-117.60697554779129</v>
      </c>
    </row>
    <row r="5215" spans="1:3" x14ac:dyDescent="0.25">
      <c r="A5215">
        <v>-5451.5207793498694</v>
      </c>
      <c r="B5215">
        <v>-10546.600262543951</v>
      </c>
      <c r="C5215">
        <v>-117.60697554779129</v>
      </c>
    </row>
    <row r="5216" spans="1:3" x14ac:dyDescent="0.25">
      <c r="A5216">
        <v>-329.16826702679128</v>
      </c>
      <c r="B5216">
        <v>-12.405623391078789</v>
      </c>
      <c r="C5216">
        <v>0.68073844886052648</v>
      </c>
    </row>
    <row r="5217" spans="1:3" x14ac:dyDescent="0.25">
      <c r="A5217">
        <v>-329.16826702679128</v>
      </c>
      <c r="B5217">
        <v>-12.405623391078789</v>
      </c>
      <c r="C5217">
        <v>0.68073844886052648</v>
      </c>
    </row>
    <row r="5218" spans="1:3" x14ac:dyDescent="0.25">
      <c r="A5218">
        <v>-154.8321430856947</v>
      </c>
      <c r="B5218">
        <v>-5.5633893342438254</v>
      </c>
      <c r="C5218">
        <v>2.3482280219465652</v>
      </c>
    </row>
    <row r="5219" spans="1:3" x14ac:dyDescent="0.25">
      <c r="A5219">
        <v>-154.8321430856947</v>
      </c>
      <c r="B5219">
        <v>-5.5633893342438254</v>
      </c>
      <c r="C5219">
        <v>2.3482280219465652</v>
      </c>
    </row>
    <row r="5220" spans="1:3" x14ac:dyDescent="0.25">
      <c r="A5220">
        <v>-154.8321430856947</v>
      </c>
      <c r="B5220">
        <v>-5.5633893342438254</v>
      </c>
      <c r="C5220">
        <v>2.3482280219465652</v>
      </c>
    </row>
    <row r="5221" spans="1:3" x14ac:dyDescent="0.25">
      <c r="A5221">
        <v>-141.63607607946909</v>
      </c>
      <c r="B5221">
        <v>-5.0694997961401338</v>
      </c>
      <c r="C5221">
        <v>2.2587023557194348</v>
      </c>
    </row>
    <row r="5222" spans="1:3" x14ac:dyDescent="0.25">
      <c r="A5222">
        <v>-141.63607607946909</v>
      </c>
      <c r="B5222">
        <v>-5.0694997961401338</v>
      </c>
      <c r="C5222">
        <v>2.2587023557194348</v>
      </c>
    </row>
    <row r="5223" spans="1:3" x14ac:dyDescent="0.25">
      <c r="A5223">
        <v>-141.63607607946909</v>
      </c>
      <c r="B5223">
        <v>-5.0694997961401338</v>
      </c>
      <c r="C5223">
        <v>2.2587023557194348</v>
      </c>
    </row>
    <row r="5224" spans="1:3" x14ac:dyDescent="0.25">
      <c r="A5224">
        <v>-135.4065437474481</v>
      </c>
      <c r="B5224">
        <v>-4.8289671590073686</v>
      </c>
      <c r="C5224">
        <v>2.2185815692042752</v>
      </c>
    </row>
    <row r="5225" spans="1:3" x14ac:dyDescent="0.25">
      <c r="A5225">
        <v>-135.4065437474481</v>
      </c>
      <c r="B5225">
        <v>-4.8289671590073686</v>
      </c>
      <c r="C5225">
        <v>2.2185815692042752</v>
      </c>
    </row>
    <row r="5226" spans="1:3" x14ac:dyDescent="0.25">
      <c r="A5226">
        <v>-129.68023240963629</v>
      </c>
      <c r="B5226">
        <v>-4.6129365827462081</v>
      </c>
      <c r="C5226">
        <v>2.182537097090552</v>
      </c>
    </row>
    <row r="5227" spans="1:3" x14ac:dyDescent="0.25">
      <c r="A5227">
        <v>-129.68023240963629</v>
      </c>
      <c r="B5227">
        <v>-4.6129365827462081</v>
      </c>
      <c r="C5227">
        <v>2.182537097090552</v>
      </c>
    </row>
    <row r="5228" spans="1:3" x14ac:dyDescent="0.25">
      <c r="A5228">
        <v>-124.1603224364741</v>
      </c>
      <c r="B5228">
        <v>-4.4101301705033382</v>
      </c>
      <c r="C5228">
        <v>2.1482612879460889</v>
      </c>
    </row>
    <row r="5229" spans="1:3" x14ac:dyDescent="0.25">
      <c r="A5229">
        <v>-124.1603224364741</v>
      </c>
      <c r="B5229">
        <v>-4.4101301705033382</v>
      </c>
      <c r="C5229">
        <v>2.1482612879460889</v>
      </c>
    </row>
    <row r="5230" spans="1:3" x14ac:dyDescent="0.25">
      <c r="A5230">
        <v>199.84558817792711</v>
      </c>
      <c r="B5230">
        <v>383.93770827457462</v>
      </c>
      <c r="C5230">
        <v>-12.36998666055341</v>
      </c>
    </row>
    <row r="5231" spans="1:3" x14ac:dyDescent="0.25">
      <c r="A5231">
        <v>339.95300389990513</v>
      </c>
      <c r="B5231">
        <v>426.36861750014373</v>
      </c>
      <c r="C5231">
        <v>-21.879368759917529</v>
      </c>
    </row>
    <row r="5232" spans="1:3" x14ac:dyDescent="0.25">
      <c r="A5232">
        <v>306.31642773444361</v>
      </c>
      <c r="B5232">
        <v>383.74594972268369</v>
      </c>
      <c r="C5232">
        <v>-19.704761416345281</v>
      </c>
    </row>
    <row r="5233" spans="1:3" x14ac:dyDescent="0.25">
      <c r="A5233">
        <v>-593.70543695129038</v>
      </c>
      <c r="B5233">
        <v>-354.07937135829923</v>
      </c>
      <c r="C5233">
        <v>19.36108496539968</v>
      </c>
    </row>
    <row r="5234" spans="1:3" x14ac:dyDescent="0.25">
      <c r="A5234">
        <v>668.32171921440283</v>
      </c>
      <c r="B5234">
        <v>802.23761238556915</v>
      </c>
      <c r="C5234">
        <v>-42.617678985197323</v>
      </c>
    </row>
    <row r="5235" spans="1:3" x14ac:dyDescent="0.25">
      <c r="A5235">
        <v>-618.56337189608792</v>
      </c>
      <c r="B5235">
        <v>-801.1569523252773</v>
      </c>
      <c r="C5235">
        <v>47.693042567727503</v>
      </c>
    </row>
    <row r="5236" spans="1:3" x14ac:dyDescent="0.25">
      <c r="A5236">
        <v>-766.26762925292348</v>
      </c>
      <c r="B5236">
        <v>-805.42716351521074</v>
      </c>
      <c r="C5236">
        <v>46.164092323303073</v>
      </c>
    </row>
    <row r="5237" spans="1:3" x14ac:dyDescent="0.25">
      <c r="A5237">
        <v>89.094345487678424</v>
      </c>
      <c r="B5237">
        <v>2.9145808607402111</v>
      </c>
      <c r="C5237">
        <v>4.2668327336234091</v>
      </c>
    </row>
    <row r="5238" spans="1:3" x14ac:dyDescent="0.25">
      <c r="A5238">
        <v>439.57371480827942</v>
      </c>
      <c r="B5238">
        <v>526.17676222432431</v>
      </c>
      <c r="C5238">
        <v>-28.9214644923116</v>
      </c>
    </row>
    <row r="5239" spans="1:3" x14ac:dyDescent="0.25">
      <c r="A5239">
        <v>-133.37314508711529</v>
      </c>
      <c r="B5239">
        <v>-520.03042473853759</v>
      </c>
      <c r="C5239">
        <v>-20.016988324132981</v>
      </c>
    </row>
    <row r="5240" spans="1:3" x14ac:dyDescent="0.25">
      <c r="A5240">
        <v>2153.0663726444718</v>
      </c>
      <c r="B5240">
        <v>3767.0554391680389</v>
      </c>
      <c r="C5240">
        <v>132.13923287823309</v>
      </c>
    </row>
    <row r="5241" spans="1:3" x14ac:dyDescent="0.25">
      <c r="A5241">
        <v>304.83504722438852</v>
      </c>
      <c r="B5241">
        <v>89.628311270803977</v>
      </c>
      <c r="C5241">
        <v>1.3322332073056511</v>
      </c>
    </row>
    <row r="5242" spans="1:3" x14ac:dyDescent="0.25">
      <c r="A5242">
        <v>937.42396459656993</v>
      </c>
      <c r="B5242">
        <v>1457.986074156649</v>
      </c>
      <c r="C5242">
        <v>50.965703905683263</v>
      </c>
    </row>
    <row r="5243" spans="1:3" x14ac:dyDescent="0.25">
      <c r="A5243">
        <v>-384.13617893377688</v>
      </c>
      <c r="B5243">
        <v>-798.78081616263682</v>
      </c>
      <c r="C5243">
        <v>-28.6482471964331</v>
      </c>
    </row>
    <row r="5244" spans="1:3" x14ac:dyDescent="0.25">
      <c r="A5244">
        <v>649.2731775060588</v>
      </c>
      <c r="B5244">
        <v>809.30430159013179</v>
      </c>
      <c r="C5244">
        <v>29.148742724995099</v>
      </c>
    </row>
    <row r="5245" spans="1:3" x14ac:dyDescent="0.25">
      <c r="A5245">
        <v>-408.93073087436352</v>
      </c>
      <c r="B5245">
        <v>-799.52970921649273</v>
      </c>
      <c r="C5245">
        <v>-28.595459310799519</v>
      </c>
    </row>
    <row r="5246" spans="1:3" x14ac:dyDescent="0.25">
      <c r="A5246">
        <v>625.61949951959957</v>
      </c>
      <c r="B5246">
        <v>808.65582927780918</v>
      </c>
      <c r="C5246">
        <v>28.33948181738878</v>
      </c>
    </row>
    <row r="5247" spans="1:3" x14ac:dyDescent="0.25">
      <c r="A5247">
        <v>-444.81690549729558</v>
      </c>
      <c r="B5247">
        <v>-800.39372719855385</v>
      </c>
      <c r="C5247">
        <v>-28.37521299219576</v>
      </c>
    </row>
    <row r="5248" spans="1:3" x14ac:dyDescent="0.25">
      <c r="A5248">
        <v>-201.6559383411192</v>
      </c>
      <c r="B5248">
        <v>-344.8153938314735</v>
      </c>
      <c r="C5248">
        <v>-12.16944105040959</v>
      </c>
    </row>
    <row r="5249" spans="1:3" x14ac:dyDescent="0.25">
      <c r="A5249">
        <v>-189.15086433702271</v>
      </c>
      <c r="B5249">
        <v>748.11910035667404</v>
      </c>
      <c r="C5249">
        <v>-65.538919683372583</v>
      </c>
    </row>
    <row r="5250" spans="1:3" x14ac:dyDescent="0.25">
      <c r="A5250">
        <v>-1658.973572623212</v>
      </c>
      <c r="B5250">
        <v>-1529.985290865181</v>
      </c>
      <c r="C5250">
        <v>137.05832637975101</v>
      </c>
    </row>
    <row r="5251" spans="1:3" x14ac:dyDescent="0.25">
      <c r="A5251">
        <v>-1227.2578699119031</v>
      </c>
      <c r="B5251">
        <v>-42.30557978476763</v>
      </c>
      <c r="C5251">
        <v>21.07184907807839</v>
      </c>
    </row>
    <row r="5252" spans="1:3" x14ac:dyDescent="0.25">
      <c r="A5252">
        <v>-656.02644760171393</v>
      </c>
      <c r="B5252">
        <v>-20.86980170731729</v>
      </c>
      <c r="C5252">
        <v>11.49288437934003</v>
      </c>
    </row>
    <row r="5253" spans="1:3" x14ac:dyDescent="0.25">
      <c r="A5253">
        <v>65.58536003876155</v>
      </c>
      <c r="B5253">
        <v>218.80140091985021</v>
      </c>
      <c r="C5253">
        <v>-20.49121251983113</v>
      </c>
    </row>
    <row r="5254" spans="1:3" x14ac:dyDescent="0.25">
      <c r="A5254">
        <v>895.33818673915619</v>
      </c>
      <c r="B5254">
        <v>704.42716064715876</v>
      </c>
      <c r="C5254">
        <v>-116.5677685612541</v>
      </c>
    </row>
    <row r="5255" spans="1:3" x14ac:dyDescent="0.25">
      <c r="A5255">
        <v>-2026.9642161218439</v>
      </c>
      <c r="B5255">
        <v>-1512.976020001649</v>
      </c>
      <c r="C5255">
        <v>245.9786221895163</v>
      </c>
    </row>
    <row r="5256" spans="1:3" x14ac:dyDescent="0.25">
      <c r="A5256">
        <v>909.96931169983668</v>
      </c>
      <c r="B5256">
        <v>44.96540831373661</v>
      </c>
      <c r="C5256">
        <v>16.70304098089715</v>
      </c>
    </row>
    <row r="5257" spans="1:3" x14ac:dyDescent="0.25">
      <c r="A5257">
        <v>619.25779938939957</v>
      </c>
      <c r="B5257">
        <v>33.7456244492436</v>
      </c>
      <c r="C5257">
        <v>11.49805514430907</v>
      </c>
    </row>
    <row r="5258" spans="1:3" x14ac:dyDescent="0.25">
      <c r="A5258">
        <v>484.33396329760802</v>
      </c>
      <c r="B5258">
        <v>33.171679480490127</v>
      </c>
      <c r="C5258">
        <v>11.969528731803511</v>
      </c>
    </row>
    <row r="5259" spans="1:3" x14ac:dyDescent="0.25">
      <c r="A5259">
        <v>686.53061931943239</v>
      </c>
      <c r="B5259">
        <v>707.70453102527881</v>
      </c>
      <c r="C5259">
        <v>-124.1478885782499</v>
      </c>
    </row>
    <row r="5260" spans="1:3" x14ac:dyDescent="0.25">
      <c r="A5260">
        <v>617.74166444036143</v>
      </c>
      <c r="B5260">
        <v>700.21934025061728</v>
      </c>
      <c r="C5260">
        <v>-126.7308234753838</v>
      </c>
    </row>
    <row r="5261" spans="1:3" x14ac:dyDescent="0.25">
      <c r="A5261">
        <v>576.52334429881171</v>
      </c>
      <c r="B5261">
        <v>693.71780503954926</v>
      </c>
      <c r="C5261">
        <v>-129.30118118118611</v>
      </c>
    </row>
    <row r="5262" spans="1:3" x14ac:dyDescent="0.25">
      <c r="A5262">
        <v>195.86853285437209</v>
      </c>
      <c r="B5262">
        <v>269.73152266615011</v>
      </c>
      <c r="C5262">
        <v>-52.875453516751719</v>
      </c>
    </row>
    <row r="5263" spans="1:3" x14ac:dyDescent="0.25">
      <c r="A5263">
        <v>195.86853285437209</v>
      </c>
      <c r="B5263">
        <v>269.73152266615011</v>
      </c>
      <c r="C5263">
        <v>-52.875453516751719</v>
      </c>
    </row>
    <row r="5264" spans="1:3" x14ac:dyDescent="0.25">
      <c r="A5264">
        <v>5582.6525539679096</v>
      </c>
      <c r="B5264">
        <v>10443.06437531329</v>
      </c>
      <c r="C5264">
        <v>-238.59187975437399</v>
      </c>
    </row>
    <row r="5265" spans="1:3" x14ac:dyDescent="0.25">
      <c r="A5265">
        <v>-338.6692010535848</v>
      </c>
      <c r="B5265">
        <v>-796.75264959849392</v>
      </c>
      <c r="C5265">
        <v>-24.618965976364908</v>
      </c>
    </row>
    <row r="5266" spans="1:3" x14ac:dyDescent="0.25">
      <c r="A5266">
        <v>594.63352388708097</v>
      </c>
      <c r="B5266">
        <v>731.93475244114347</v>
      </c>
      <c r="C5266">
        <v>18.131539726688722</v>
      </c>
    </row>
    <row r="5267" spans="1:3" x14ac:dyDescent="0.25">
      <c r="A5267">
        <v>90.951958132067531</v>
      </c>
      <c r="B5267">
        <v>4.2672454162987492</v>
      </c>
      <c r="C5267">
        <v>0.36878011205616912</v>
      </c>
    </row>
    <row r="5268" spans="1:3" x14ac:dyDescent="0.25">
      <c r="A5268">
        <v>-430.9724038750893</v>
      </c>
      <c r="B5268">
        <v>-801.15315029067813</v>
      </c>
      <c r="C5268">
        <v>-22.611990959484821</v>
      </c>
    </row>
    <row r="5269" spans="1:3" x14ac:dyDescent="0.25">
      <c r="A5269">
        <v>-49.430531995778473</v>
      </c>
      <c r="B5269">
        <v>-7.2207755320033042</v>
      </c>
      <c r="C5269">
        <v>0.99323949354230923</v>
      </c>
    </row>
    <row r="5270" spans="1:3" x14ac:dyDescent="0.25">
      <c r="A5270">
        <v>-394.4913847069468</v>
      </c>
      <c r="B5270">
        <v>-728.34008149253998</v>
      </c>
      <c r="C5270">
        <v>-20.60384630742525</v>
      </c>
    </row>
    <row r="5271" spans="1:3" x14ac:dyDescent="0.25">
      <c r="A5271">
        <v>472.66663009351419</v>
      </c>
      <c r="B5271">
        <v>661.97697097184698</v>
      </c>
      <c r="C5271">
        <v>17.548196092027158</v>
      </c>
    </row>
    <row r="5272" spans="1:3" x14ac:dyDescent="0.25">
      <c r="A5272">
        <v>-248.53513976781591</v>
      </c>
      <c r="B5272">
        <v>-426.282479645818</v>
      </c>
      <c r="C5272">
        <v>-11.922288270786879</v>
      </c>
    </row>
    <row r="5273" spans="1:3" x14ac:dyDescent="0.25">
      <c r="A5273">
        <v>-547.18252645957443</v>
      </c>
      <c r="B5273">
        <v>-761.5783574372183</v>
      </c>
      <c r="C5273">
        <v>-37.587224386812601</v>
      </c>
    </row>
    <row r="5274" spans="1:3" x14ac:dyDescent="0.25">
      <c r="A5274">
        <v>1093.0619640272041</v>
      </c>
      <c r="B5274">
        <v>1118.3178332701541</v>
      </c>
      <c r="C5274">
        <v>44.39588144415471</v>
      </c>
    </row>
    <row r="5275" spans="1:3" x14ac:dyDescent="0.25">
      <c r="A5275">
        <v>-610.48134848167615</v>
      </c>
      <c r="B5275">
        <v>-797.16915412647018</v>
      </c>
      <c r="C5275">
        <v>-37.976750066699843</v>
      </c>
    </row>
    <row r="5276" spans="1:3" x14ac:dyDescent="0.25">
      <c r="A5276">
        <v>1185.983960411829</v>
      </c>
      <c r="B5276">
        <v>1517.3040706058559</v>
      </c>
      <c r="C5276">
        <v>76.557119072114531</v>
      </c>
    </row>
    <row r="5277" spans="1:3" x14ac:dyDescent="0.25">
      <c r="A5277">
        <v>81.489057879523983</v>
      </c>
      <c r="B5277">
        <v>3.2554138035052862</v>
      </c>
      <c r="C5277">
        <v>-0.22764386939166309</v>
      </c>
    </row>
    <row r="5278" spans="1:3" x14ac:dyDescent="0.25">
      <c r="A5278">
        <v>27.52127795873249</v>
      </c>
      <c r="B5278">
        <v>1.622137189674435</v>
      </c>
      <c r="C5278">
        <v>1.170430278974568</v>
      </c>
    </row>
    <row r="5279" spans="1:3" x14ac:dyDescent="0.25">
      <c r="A5279">
        <v>-506.17133244254342</v>
      </c>
      <c r="B5279">
        <v>-645.37358538618389</v>
      </c>
      <c r="C5279">
        <v>-31.074187583086921</v>
      </c>
    </row>
    <row r="5280" spans="1:3" x14ac:dyDescent="0.25">
      <c r="A5280">
        <v>8.54979165880283</v>
      </c>
      <c r="B5280">
        <v>410.37375799671901</v>
      </c>
      <c r="C5280">
        <v>-26.17526988610717</v>
      </c>
    </row>
    <row r="5281" spans="1:3" x14ac:dyDescent="0.25">
      <c r="A5281">
        <v>-2882.5644140641461</v>
      </c>
      <c r="B5281">
        <v>-4139.0562109047351</v>
      </c>
      <c r="C5281">
        <v>292.72687682952773</v>
      </c>
    </row>
    <row r="5282" spans="1:3" x14ac:dyDescent="0.25">
      <c r="A5282">
        <v>-300.18558828340218</v>
      </c>
      <c r="B5282">
        <v>-86.731754222621646</v>
      </c>
      <c r="C5282">
        <v>9.1177819034188055</v>
      </c>
    </row>
    <row r="5283" spans="1:3" x14ac:dyDescent="0.25">
      <c r="A5283">
        <v>-849.58818160738087</v>
      </c>
      <c r="B5283">
        <v>-722.13802696774485</v>
      </c>
      <c r="C5283">
        <v>58.218583584424692</v>
      </c>
    </row>
    <row r="5284" spans="1:3" x14ac:dyDescent="0.25">
      <c r="A5284">
        <v>-244.22107685721849</v>
      </c>
      <c r="B5284">
        <v>-6.5274735973101494</v>
      </c>
      <c r="C5284">
        <v>5.1750301926267586</v>
      </c>
    </row>
    <row r="5285" spans="1:3" x14ac:dyDescent="0.25">
      <c r="A5285">
        <v>-187.31383565442931</v>
      </c>
      <c r="B5285">
        <v>-4.3322349908343583</v>
      </c>
      <c r="C5285">
        <v>5.2931655221271612</v>
      </c>
    </row>
    <row r="5286" spans="1:3" x14ac:dyDescent="0.25">
      <c r="A5286">
        <v>-187.31383565442931</v>
      </c>
      <c r="B5286">
        <v>-4.3322349908343583</v>
      </c>
      <c r="C5286">
        <v>5.2931655221271612</v>
      </c>
    </row>
    <row r="5287" spans="1:3" x14ac:dyDescent="0.25">
      <c r="A5287">
        <v>-767.53374584275275</v>
      </c>
      <c r="B5287">
        <v>-867.8094514448162</v>
      </c>
      <c r="C5287">
        <v>62.412956876793807</v>
      </c>
    </row>
    <row r="5288" spans="1:3" x14ac:dyDescent="0.25">
      <c r="A5288">
        <v>236.66004592494741</v>
      </c>
      <c r="B5288">
        <v>376.20522973255379</v>
      </c>
      <c r="C5288">
        <v>-27.31075451380843</v>
      </c>
    </row>
    <row r="5289" spans="1:3" x14ac:dyDescent="0.25">
      <c r="A5289">
        <v>-40.308783507090432</v>
      </c>
      <c r="B5289">
        <v>-765.95716363690769</v>
      </c>
      <c r="C5289">
        <v>-59.366924559182657</v>
      </c>
    </row>
    <row r="5290" spans="1:3" x14ac:dyDescent="0.25">
      <c r="A5290">
        <v>-37.421644935979771</v>
      </c>
      <c r="B5290">
        <v>-690.47586140705153</v>
      </c>
      <c r="C5290">
        <v>-53.209532250998123</v>
      </c>
    </row>
    <row r="5291" spans="1:3" x14ac:dyDescent="0.25">
      <c r="A5291">
        <v>1395.749129348603</v>
      </c>
      <c r="B5291">
        <v>1522.283146465021</v>
      </c>
      <c r="C5291">
        <v>96.199398674318076</v>
      </c>
    </row>
    <row r="5292" spans="1:3" x14ac:dyDescent="0.25">
      <c r="A5292">
        <v>1395.749129348603</v>
      </c>
      <c r="B5292">
        <v>1522.283146465021</v>
      </c>
      <c r="C5292">
        <v>96.199398674318076</v>
      </c>
    </row>
    <row r="5293" spans="1:3" x14ac:dyDescent="0.25">
      <c r="A5293">
        <v>327.29741949848818</v>
      </c>
      <c r="B5293">
        <v>12.52755572542705</v>
      </c>
      <c r="C5293">
        <v>-0.97901115610500733</v>
      </c>
    </row>
    <row r="5294" spans="1:3" x14ac:dyDescent="0.25">
      <c r="A5294">
        <v>299.84965277174172</v>
      </c>
      <c r="B5294">
        <v>10.96055671465553</v>
      </c>
      <c r="C5294">
        <v>-0.67606743298846861</v>
      </c>
    </row>
    <row r="5295" spans="1:3" x14ac:dyDescent="0.25">
      <c r="A5295">
        <v>-277.37553794110011</v>
      </c>
      <c r="B5295">
        <v>-776.73404180785792</v>
      </c>
      <c r="C5295">
        <v>-56.669013611534062</v>
      </c>
    </row>
    <row r="5296" spans="1:3" x14ac:dyDescent="0.25">
      <c r="A5296">
        <v>-348.62587732751467</v>
      </c>
      <c r="B5296">
        <v>-778.96620326330969</v>
      </c>
      <c r="C5296">
        <v>-56.042426246534077</v>
      </c>
    </row>
    <row r="5297" spans="1:3" x14ac:dyDescent="0.25">
      <c r="A5297">
        <v>-348.62587732751467</v>
      </c>
      <c r="B5297">
        <v>-778.96620326330969</v>
      </c>
      <c r="C5297">
        <v>-56.042426246534077</v>
      </c>
    </row>
    <row r="5298" spans="1:3" x14ac:dyDescent="0.25">
      <c r="A5298">
        <v>815.36148659537946</v>
      </c>
      <c r="B5298">
        <v>789.50297375156117</v>
      </c>
      <c r="C5298">
        <v>60.506294723173781</v>
      </c>
    </row>
    <row r="5299" spans="1:3" x14ac:dyDescent="0.25">
      <c r="A5299">
        <v>238.93960837717739</v>
      </c>
      <c r="B5299">
        <v>7.4297403537852569</v>
      </c>
      <c r="C5299">
        <v>-0.72807517848096048</v>
      </c>
    </row>
    <row r="5300" spans="1:3" x14ac:dyDescent="0.25">
      <c r="A5300">
        <v>-188.76730646436431</v>
      </c>
      <c r="B5300">
        <v>-339.67798625858882</v>
      </c>
      <c r="C5300">
        <v>-24.571687932250619</v>
      </c>
    </row>
    <row r="5301" spans="1:3" x14ac:dyDescent="0.25">
      <c r="A5301">
        <v>-169.6607907357097</v>
      </c>
      <c r="B5301">
        <v>-305.70085948126899</v>
      </c>
      <c r="C5301">
        <v>-22.123236608537209</v>
      </c>
    </row>
    <row r="5302" spans="1:3" x14ac:dyDescent="0.25">
      <c r="A5302">
        <v>2691.850237313698</v>
      </c>
      <c r="B5302">
        <v>-8713.2226587193018</v>
      </c>
      <c r="C5302">
        <v>1244.1455903663509</v>
      </c>
    </row>
    <row r="5303" spans="1:3" x14ac:dyDescent="0.25">
      <c r="A5303">
        <v>-912.54998743979286</v>
      </c>
      <c r="B5303">
        <v>-167.8879116484421</v>
      </c>
      <c r="C5303">
        <v>5.9729277651945756</v>
      </c>
    </row>
    <row r="5304" spans="1:3" x14ac:dyDescent="0.25">
      <c r="A5304">
        <v>-3129.3133104413728</v>
      </c>
      <c r="B5304">
        <v>-656.67379952224439</v>
      </c>
      <c r="C5304">
        <v>194.1435774922945</v>
      </c>
    </row>
    <row r="5305" spans="1:3" x14ac:dyDescent="0.25">
      <c r="A5305">
        <v>-1455.6904550356951</v>
      </c>
      <c r="B5305">
        <v>-32.041623241241247</v>
      </c>
      <c r="C5305">
        <v>25.83715140388993</v>
      </c>
    </row>
    <row r="5306" spans="1:3" x14ac:dyDescent="0.25">
      <c r="A5306">
        <v>250.14012727826719</v>
      </c>
      <c r="B5306">
        <v>619.84167689937112</v>
      </c>
      <c r="C5306">
        <v>-153.96784146190649</v>
      </c>
    </row>
    <row r="5307" spans="1:3" x14ac:dyDescent="0.25">
      <c r="A5307">
        <v>308.67112500925822</v>
      </c>
      <c r="B5307">
        <v>552.85687582525304</v>
      </c>
      <c r="C5307">
        <v>-142.25690939671159</v>
      </c>
    </row>
    <row r="5308" spans="1:3" x14ac:dyDescent="0.25">
      <c r="A5308">
        <v>188.3170255064372</v>
      </c>
      <c r="B5308">
        <v>267.21523310565499</v>
      </c>
      <c r="C5308">
        <v>-72.64746785596364</v>
      </c>
    </row>
    <row r="5309" spans="1:3" x14ac:dyDescent="0.25">
      <c r="A5309">
        <v>500.41938801074912</v>
      </c>
      <c r="B5309">
        <v>-101.280156125012</v>
      </c>
      <c r="C5309">
        <v>-218.52543196656799</v>
      </c>
    </row>
    <row r="5310" spans="1:3" x14ac:dyDescent="0.25">
      <c r="A5310">
        <v>500.41938801074912</v>
      </c>
      <c r="B5310">
        <v>-101.280156125012</v>
      </c>
      <c r="C5310">
        <v>-218.52543196656799</v>
      </c>
    </row>
    <row r="5311" spans="1:3" x14ac:dyDescent="0.25">
      <c r="A5311">
        <v>3589.5771234661979</v>
      </c>
      <c r="B5311">
        <v>557.27229666017035</v>
      </c>
      <c r="C5311">
        <v>424.26696281235422</v>
      </c>
    </row>
    <row r="5312" spans="1:3" x14ac:dyDescent="0.25">
      <c r="A5312">
        <v>3589.5771234661979</v>
      </c>
      <c r="B5312">
        <v>557.27229666017035</v>
      </c>
      <c r="C5312">
        <v>424.26696281235422</v>
      </c>
    </row>
    <row r="5313" spans="1:3" x14ac:dyDescent="0.25">
      <c r="A5313">
        <v>1705.167604264436</v>
      </c>
      <c r="B5313">
        <v>105.588472587872</v>
      </c>
      <c r="C5313">
        <v>-20.047023396874721</v>
      </c>
    </row>
    <row r="5314" spans="1:3" x14ac:dyDescent="0.25">
      <c r="A5314">
        <v>-154.68506557056679</v>
      </c>
      <c r="B5314">
        <v>-161.5417872155254</v>
      </c>
      <c r="C5314">
        <v>-235.8750515873582</v>
      </c>
    </row>
    <row r="5315" spans="1:3" x14ac:dyDescent="0.25">
      <c r="A5315">
        <v>-124.3581971160791</v>
      </c>
      <c r="B5315">
        <v>-130.7565541070355</v>
      </c>
      <c r="C5315">
        <v>-191.06955823848341</v>
      </c>
    </row>
    <row r="5316" spans="1:3" x14ac:dyDescent="0.25">
      <c r="A5316">
        <v>-91.142955041790202</v>
      </c>
      <c r="B5316">
        <v>-70.695355944467309</v>
      </c>
      <c r="C5316">
        <v>-101.1333960137073</v>
      </c>
    </row>
    <row r="5317" spans="1:3" x14ac:dyDescent="0.25">
      <c r="A5317">
        <v>2761.1773691940189</v>
      </c>
      <c r="B5317">
        <v>5500.7850262534403</v>
      </c>
      <c r="C5317">
        <v>744.96781066786355</v>
      </c>
    </row>
    <row r="5318" spans="1:3" x14ac:dyDescent="0.25">
      <c r="A5318">
        <v>648.03284248003331</v>
      </c>
      <c r="B5318">
        <v>70.045726555817225</v>
      </c>
      <c r="C5318">
        <v>-26.086927057759201</v>
      </c>
    </row>
    <row r="5319" spans="1:3" x14ac:dyDescent="0.25">
      <c r="A5319">
        <v>-447.56675653376328</v>
      </c>
      <c r="B5319">
        <v>-612.37419496548569</v>
      </c>
      <c r="C5319">
        <v>-153.39477303800999</v>
      </c>
    </row>
    <row r="5320" spans="1:3" x14ac:dyDescent="0.25">
      <c r="A5320">
        <v>-447.56675653376328</v>
      </c>
      <c r="B5320">
        <v>-612.37419496548569</v>
      </c>
      <c r="C5320">
        <v>-153.39477303800999</v>
      </c>
    </row>
    <row r="5321" spans="1:3" x14ac:dyDescent="0.25">
      <c r="A5321">
        <v>713.54521614095643</v>
      </c>
      <c r="B5321">
        <v>567.47590669104466</v>
      </c>
      <c r="C5321">
        <v>169.30210170756811</v>
      </c>
    </row>
    <row r="5322" spans="1:3" x14ac:dyDescent="0.25">
      <c r="A5322">
        <v>196.5399305561655</v>
      </c>
      <c r="B5322">
        <v>-11.612060528456119</v>
      </c>
      <c r="C5322">
        <v>3.718344970256009</v>
      </c>
    </row>
    <row r="5323" spans="1:3" x14ac:dyDescent="0.25">
      <c r="A5323">
        <v>-414.97610309138889</v>
      </c>
      <c r="B5323">
        <v>-545.48110467817571</v>
      </c>
      <c r="C5323">
        <v>-143.4349718368656</v>
      </c>
    </row>
    <row r="5324" spans="1:3" x14ac:dyDescent="0.25">
      <c r="A5324">
        <v>-218.60068307459451</v>
      </c>
      <c r="B5324">
        <v>-256.32296091550432</v>
      </c>
      <c r="C5324">
        <v>-68.161268963908213</v>
      </c>
    </row>
    <row r="5325" spans="1:3" x14ac:dyDescent="0.25">
      <c r="A5325">
        <v>-4347.3393260029297</v>
      </c>
      <c r="B5325">
        <v>-9771.4318662981259</v>
      </c>
      <c r="C5325">
        <v>234.41400608181101</v>
      </c>
    </row>
    <row r="5326" spans="1:3" x14ac:dyDescent="0.25">
      <c r="A5326">
        <v>230.8237958630051</v>
      </c>
      <c r="B5326">
        <v>744.41856426316281</v>
      </c>
      <c r="C5326">
        <v>-84.01493674123067</v>
      </c>
    </row>
    <row r="5327" spans="1:3" x14ac:dyDescent="0.25">
      <c r="A5327">
        <v>-200.57973705331821</v>
      </c>
      <c r="B5327">
        <v>7.9779447820131031</v>
      </c>
      <c r="C5327">
        <v>9.623835778278341</v>
      </c>
    </row>
    <row r="5328" spans="1:3" x14ac:dyDescent="0.25">
      <c r="A5328">
        <v>-200.57973705331821</v>
      </c>
      <c r="B5328">
        <v>7.9779447820131031</v>
      </c>
      <c r="C5328">
        <v>9.623835778278341</v>
      </c>
    </row>
    <row r="5329" spans="1:3" x14ac:dyDescent="0.25">
      <c r="A5329">
        <v>-798.10054313565104</v>
      </c>
      <c r="B5329">
        <v>-687.25370922550076</v>
      </c>
      <c r="C5329">
        <v>93.267225003040167</v>
      </c>
    </row>
    <row r="5330" spans="1:3" x14ac:dyDescent="0.25">
      <c r="A5330">
        <v>-233.23907866975779</v>
      </c>
      <c r="B5330">
        <v>-9.8047695671146702</v>
      </c>
      <c r="C5330">
        <v>1.42057400324506</v>
      </c>
    </row>
    <row r="5331" spans="1:3" x14ac:dyDescent="0.25">
      <c r="A5331">
        <v>-191.42628439334649</v>
      </c>
      <c r="B5331">
        <v>-72.375652634216365</v>
      </c>
      <c r="C5331">
        <v>16.646198463692979</v>
      </c>
    </row>
    <row r="5332" spans="1:3" x14ac:dyDescent="0.25">
      <c r="A5332">
        <v>356.38720361732231</v>
      </c>
      <c r="B5332">
        <v>679.69891052133869</v>
      </c>
      <c r="C5332">
        <v>-79.924285214604851</v>
      </c>
    </row>
    <row r="5333" spans="1:3" x14ac:dyDescent="0.25">
      <c r="A5333">
        <v>356.38720361732231</v>
      </c>
      <c r="B5333">
        <v>679.69891052133869</v>
      </c>
      <c r="C5333">
        <v>-79.924285214604851</v>
      </c>
    </row>
    <row r="5334" spans="1:3" x14ac:dyDescent="0.25">
      <c r="A5334">
        <v>-1417.0787505118819</v>
      </c>
      <c r="B5334">
        <v>-1360.2143621598971</v>
      </c>
      <c r="C5334">
        <v>181.17998737636799</v>
      </c>
    </row>
    <row r="5335" spans="1:3" x14ac:dyDescent="0.25">
      <c r="A5335">
        <v>-1417.0787505118819</v>
      </c>
      <c r="B5335">
        <v>-1360.2143621598971</v>
      </c>
      <c r="C5335">
        <v>181.17998737636799</v>
      </c>
    </row>
    <row r="5336" spans="1:3" x14ac:dyDescent="0.25">
      <c r="A5336">
        <v>-231.72863006010371</v>
      </c>
      <c r="B5336">
        <v>-2.4303068287011138</v>
      </c>
      <c r="C5336">
        <v>6.884845436245338</v>
      </c>
    </row>
    <row r="5337" spans="1:3" x14ac:dyDescent="0.25">
      <c r="A5337">
        <v>-231.72863006010371</v>
      </c>
      <c r="B5337">
        <v>-2.4303068287011138</v>
      </c>
      <c r="C5337">
        <v>6.884845436245338</v>
      </c>
    </row>
    <row r="5338" spans="1:3" x14ac:dyDescent="0.25">
      <c r="A5338">
        <v>241.16518418804969</v>
      </c>
      <c r="B5338">
        <v>357.70318945965852</v>
      </c>
      <c r="C5338">
        <v>-43.899195601276332</v>
      </c>
    </row>
    <row r="5339" spans="1:3" x14ac:dyDescent="0.25">
      <c r="A5339">
        <v>217.30361226730841</v>
      </c>
      <c r="B5339">
        <v>321.92786674402117</v>
      </c>
      <c r="C5339">
        <v>-39.524634290025013</v>
      </c>
    </row>
    <row r="5340" spans="1:3" x14ac:dyDescent="0.25">
      <c r="A5340">
        <v>217.30361226730841</v>
      </c>
      <c r="B5340">
        <v>321.92786674402117</v>
      </c>
      <c r="C5340">
        <v>-39.524634290025013</v>
      </c>
    </row>
    <row r="5341" spans="1:3" x14ac:dyDescent="0.25">
      <c r="A5341">
        <v>217.30361226730841</v>
      </c>
      <c r="B5341">
        <v>321.92786674402117</v>
      </c>
      <c r="C5341">
        <v>-39.524634290025013</v>
      </c>
    </row>
    <row r="5342" spans="1:3" x14ac:dyDescent="0.25">
      <c r="A5342">
        <v>-6404.7389512080345</v>
      </c>
      <c r="B5342">
        <v>1320.400210254591</v>
      </c>
      <c r="C5342">
        <v>2097.3095469721088</v>
      </c>
    </row>
    <row r="5343" spans="1:3" x14ac:dyDescent="0.25">
      <c r="A5343">
        <v>-6404.7389512080345</v>
      </c>
      <c r="B5343">
        <v>1320.400210254591</v>
      </c>
      <c r="C5343">
        <v>2097.3095469721088</v>
      </c>
    </row>
    <row r="5344" spans="1:3" x14ac:dyDescent="0.25">
      <c r="A5344">
        <v>-6404.7389512080345</v>
      </c>
      <c r="B5344">
        <v>1320.400210254591</v>
      </c>
      <c r="C5344">
        <v>2097.3095469721088</v>
      </c>
    </row>
    <row r="5345" spans="1:3" x14ac:dyDescent="0.25">
      <c r="A5345">
        <v>-6404.7389512080345</v>
      </c>
      <c r="B5345">
        <v>1320.400210254591</v>
      </c>
      <c r="C5345">
        <v>2097.3095469721088</v>
      </c>
    </row>
    <row r="5346" spans="1:3" x14ac:dyDescent="0.25">
      <c r="A5346">
        <v>288.83879616491078</v>
      </c>
      <c r="B5346">
        <v>74.208312154718499</v>
      </c>
      <c r="C5346">
        <v>3.1545683587563569</v>
      </c>
    </row>
    <row r="5347" spans="1:3" x14ac:dyDescent="0.25">
      <c r="A5347">
        <v>288.83879616491078</v>
      </c>
      <c r="B5347">
        <v>74.208312154718499</v>
      </c>
      <c r="C5347">
        <v>3.1545683587563569</v>
      </c>
    </row>
    <row r="5348" spans="1:3" x14ac:dyDescent="0.25">
      <c r="A5348">
        <v>288.83879616491078</v>
      </c>
      <c r="B5348">
        <v>74.208312154718499</v>
      </c>
      <c r="C5348">
        <v>3.1545683587563569</v>
      </c>
    </row>
    <row r="5349" spans="1:3" x14ac:dyDescent="0.25">
      <c r="A5349">
        <v>1813.559694272458</v>
      </c>
      <c r="B5349">
        <v>114.5403655813551</v>
      </c>
      <c r="C5349">
        <v>-4.859707250416939</v>
      </c>
    </row>
    <row r="5350" spans="1:3" x14ac:dyDescent="0.25">
      <c r="A5350">
        <v>1813.559694272458</v>
      </c>
      <c r="B5350">
        <v>114.5403655813551</v>
      </c>
      <c r="C5350">
        <v>-4.859707250416939</v>
      </c>
    </row>
    <row r="5351" spans="1:3" x14ac:dyDescent="0.25">
      <c r="A5351">
        <v>1813.559694272458</v>
      </c>
      <c r="B5351">
        <v>114.5403655813551</v>
      </c>
      <c r="C5351">
        <v>-4.859707250416939</v>
      </c>
    </row>
    <row r="5352" spans="1:3" x14ac:dyDescent="0.25">
      <c r="A5352">
        <v>1781.802560683657</v>
      </c>
      <c r="B5352">
        <v>123.7661791825419</v>
      </c>
      <c r="C5352">
        <v>-8.8917908232237117</v>
      </c>
    </row>
    <row r="5353" spans="1:3" x14ac:dyDescent="0.25">
      <c r="A5353">
        <v>1781.802560683657</v>
      </c>
      <c r="B5353">
        <v>123.7661791825419</v>
      </c>
      <c r="C5353">
        <v>-8.8917908232237117</v>
      </c>
    </row>
    <row r="5354" spans="1:3" x14ac:dyDescent="0.25">
      <c r="A5354">
        <v>1781.802560683657</v>
      </c>
      <c r="B5354">
        <v>123.7661791825419</v>
      </c>
      <c r="C5354">
        <v>-8.8917908232237117</v>
      </c>
    </row>
    <row r="5355" spans="1:3" x14ac:dyDescent="0.25">
      <c r="A5355">
        <v>1396.6389275758611</v>
      </c>
      <c r="B5355">
        <v>110.6080769029854</v>
      </c>
      <c r="C5355">
        <v>-9.4678647570004042</v>
      </c>
    </row>
    <row r="5356" spans="1:3" x14ac:dyDescent="0.25">
      <c r="A5356">
        <v>1396.6389275758611</v>
      </c>
      <c r="B5356">
        <v>110.6080769029854</v>
      </c>
      <c r="C5356">
        <v>-9.4678647570004042</v>
      </c>
    </row>
    <row r="5357" spans="1:3" x14ac:dyDescent="0.25">
      <c r="A5357">
        <v>1396.6389275758611</v>
      </c>
      <c r="B5357">
        <v>110.6080769029854</v>
      </c>
      <c r="C5357">
        <v>-9.4678647570004042</v>
      </c>
    </row>
    <row r="5358" spans="1:3" x14ac:dyDescent="0.25">
      <c r="A5358">
        <v>1396.6389275758611</v>
      </c>
      <c r="B5358">
        <v>110.6080769029854</v>
      </c>
      <c r="C5358">
        <v>-9.4678647570004042</v>
      </c>
    </row>
    <row r="5359" spans="1:3" x14ac:dyDescent="0.25">
      <c r="A5359">
        <v>1005.729177519794</v>
      </c>
      <c r="B5359">
        <v>93.247327967582308</v>
      </c>
      <c r="C5359">
        <v>-7.8763460047944376</v>
      </c>
    </row>
    <row r="5360" spans="1:3" x14ac:dyDescent="0.25">
      <c r="A5360">
        <v>1005.729177519794</v>
      </c>
      <c r="B5360">
        <v>93.247327967582308</v>
      </c>
      <c r="C5360">
        <v>-7.8763460047944376</v>
      </c>
    </row>
    <row r="5361" spans="1:3" x14ac:dyDescent="0.25">
      <c r="A5361">
        <v>1005.729177519794</v>
      </c>
      <c r="B5361">
        <v>93.247327967582308</v>
      </c>
      <c r="C5361">
        <v>-7.8763460047944376</v>
      </c>
    </row>
    <row r="5362" spans="1:3" x14ac:dyDescent="0.25">
      <c r="A5362">
        <v>1005.729177519794</v>
      </c>
      <c r="B5362">
        <v>93.247327967582308</v>
      </c>
      <c r="C5362">
        <v>-7.8763460047944376</v>
      </c>
    </row>
    <row r="5363" spans="1:3" x14ac:dyDescent="0.25">
      <c r="A5363">
        <v>1005.729177519794</v>
      </c>
      <c r="B5363">
        <v>93.247327967582308</v>
      </c>
      <c r="C5363">
        <v>-7.8763460047944376</v>
      </c>
    </row>
    <row r="5364" spans="1:3" x14ac:dyDescent="0.25">
      <c r="A5364">
        <v>697.00655719038707</v>
      </c>
      <c r="B5364">
        <v>78.146947780646087</v>
      </c>
      <c r="C5364">
        <v>-5.6722826429088773</v>
      </c>
    </row>
    <row r="5365" spans="1:3" x14ac:dyDescent="0.25">
      <c r="A5365">
        <v>697.00655719038707</v>
      </c>
      <c r="B5365">
        <v>78.146947780646087</v>
      </c>
      <c r="C5365">
        <v>-5.6722826429088773</v>
      </c>
    </row>
    <row r="5366" spans="1:3" x14ac:dyDescent="0.25">
      <c r="A5366">
        <v>697.00655719038707</v>
      </c>
      <c r="B5366">
        <v>78.146947780646087</v>
      </c>
      <c r="C5366">
        <v>-5.6722826429088773</v>
      </c>
    </row>
    <row r="5367" spans="1:3" x14ac:dyDescent="0.25">
      <c r="A5367">
        <v>475.59558494375449</v>
      </c>
      <c r="B5367">
        <v>66.643953095314501</v>
      </c>
      <c r="C5367">
        <v>-3.669150561094547</v>
      </c>
    </row>
    <row r="5368" spans="1:3" x14ac:dyDescent="0.25">
      <c r="A5368">
        <v>475.59558494375449</v>
      </c>
      <c r="B5368">
        <v>66.643953095314501</v>
      </c>
      <c r="C5368">
        <v>-3.669150561094547</v>
      </c>
    </row>
    <row r="5369" spans="1:3" x14ac:dyDescent="0.25">
      <c r="A5369">
        <v>475.59558494375449</v>
      </c>
      <c r="B5369">
        <v>66.643953095314501</v>
      </c>
      <c r="C5369">
        <v>-3.669150561094547</v>
      </c>
    </row>
    <row r="5370" spans="1:3" x14ac:dyDescent="0.25">
      <c r="A5370">
        <v>324.4526753894433</v>
      </c>
      <c r="B5370">
        <v>58.43133994431463</v>
      </c>
      <c r="C5370">
        <v>-2.124846100367618</v>
      </c>
    </row>
    <row r="5371" spans="1:3" x14ac:dyDescent="0.25">
      <c r="A5371">
        <v>324.4526753894433</v>
      </c>
      <c r="B5371">
        <v>58.43133994431463</v>
      </c>
      <c r="C5371">
        <v>-2.124846100367618</v>
      </c>
    </row>
    <row r="5372" spans="1:3" x14ac:dyDescent="0.25">
      <c r="A5372">
        <v>324.4526753894433</v>
      </c>
      <c r="B5372">
        <v>58.43133994431463</v>
      </c>
      <c r="C5372">
        <v>-2.124846100367618</v>
      </c>
    </row>
    <row r="5373" spans="1:3" x14ac:dyDescent="0.25">
      <c r="A5373">
        <v>324.4526753894433</v>
      </c>
      <c r="B5373">
        <v>58.43133994431463</v>
      </c>
      <c r="C5373">
        <v>-2.124846100367618</v>
      </c>
    </row>
    <row r="5374" spans="1:3" x14ac:dyDescent="0.25">
      <c r="A5374">
        <v>324.4526753894433</v>
      </c>
      <c r="B5374">
        <v>58.43133994431463</v>
      </c>
      <c r="C5374">
        <v>-2.124846100367618</v>
      </c>
    </row>
    <row r="5375" spans="1:3" x14ac:dyDescent="0.25">
      <c r="A5375">
        <v>223.64359889116429</v>
      </c>
      <c r="B5375">
        <v>52.65484644494078</v>
      </c>
      <c r="C5375">
        <v>-1.0320634621442399</v>
      </c>
    </row>
    <row r="5376" spans="1:3" x14ac:dyDescent="0.25">
      <c r="A5376">
        <v>8.9849367383807035</v>
      </c>
      <c r="B5376">
        <v>32.820095241821939</v>
      </c>
      <c r="C5376">
        <v>-103.64723689458761</v>
      </c>
    </row>
    <row r="5377" spans="1:3" x14ac:dyDescent="0.25">
      <c r="A5377">
        <v>8.9849367383807035</v>
      </c>
      <c r="B5377">
        <v>32.820095241821939</v>
      </c>
      <c r="C5377">
        <v>-103.64723689458761</v>
      </c>
    </row>
    <row r="5378" spans="1:3" x14ac:dyDescent="0.25">
      <c r="A5378">
        <v>4143.3240053314794</v>
      </c>
      <c r="B5378">
        <v>7876.0345490837644</v>
      </c>
      <c r="C5378">
        <v>-198.55024610097209</v>
      </c>
    </row>
    <row r="5379" spans="1:3" x14ac:dyDescent="0.25">
      <c r="A5379">
        <v>4143.3240053314794</v>
      </c>
      <c r="B5379">
        <v>7876.0345490837644</v>
      </c>
      <c r="C5379">
        <v>-198.55024610097209</v>
      </c>
    </row>
    <row r="5380" spans="1:3" x14ac:dyDescent="0.25">
      <c r="A5380">
        <v>4143.3240053314794</v>
      </c>
      <c r="B5380">
        <v>7876.0345490837644</v>
      </c>
      <c r="C5380">
        <v>-198.55024610097209</v>
      </c>
    </row>
    <row r="5381" spans="1:3" x14ac:dyDescent="0.25">
      <c r="A5381">
        <v>4143.3240053314794</v>
      </c>
      <c r="B5381">
        <v>7876.0345490837644</v>
      </c>
      <c r="C5381">
        <v>-198.55024610097209</v>
      </c>
    </row>
    <row r="5382" spans="1:3" x14ac:dyDescent="0.25">
      <c r="A5382">
        <v>397.42203356763878</v>
      </c>
      <c r="B5382">
        <v>23.022566207090311</v>
      </c>
      <c r="C5382">
        <v>-14.7205554769385</v>
      </c>
    </row>
    <row r="5383" spans="1:3" x14ac:dyDescent="0.25">
      <c r="A5383">
        <v>397.42203356763878</v>
      </c>
      <c r="B5383">
        <v>23.022566207090311</v>
      </c>
      <c r="C5383">
        <v>-14.7205554769385</v>
      </c>
    </row>
    <row r="5384" spans="1:3" x14ac:dyDescent="0.25">
      <c r="A5384">
        <v>397.42203356763878</v>
      </c>
      <c r="B5384">
        <v>23.022566207090311</v>
      </c>
      <c r="C5384">
        <v>-14.7205554769385</v>
      </c>
    </row>
    <row r="5385" spans="1:3" x14ac:dyDescent="0.25">
      <c r="A5385">
        <v>146.81194512038229</v>
      </c>
      <c r="B5385">
        <v>3.4557403104333049</v>
      </c>
      <c r="C5385">
        <v>0.36840637982570518</v>
      </c>
    </row>
    <row r="5386" spans="1:3" x14ac:dyDescent="0.25">
      <c r="A5386">
        <v>146.81194512038229</v>
      </c>
      <c r="B5386">
        <v>3.4557403104333049</v>
      </c>
      <c r="C5386">
        <v>0.36840637982570518</v>
      </c>
    </row>
    <row r="5387" spans="1:3" x14ac:dyDescent="0.25">
      <c r="A5387">
        <v>146.81194512038229</v>
      </c>
      <c r="B5387">
        <v>3.4557403104333049</v>
      </c>
      <c r="C5387">
        <v>0.36840637982570518</v>
      </c>
    </row>
    <row r="5388" spans="1:3" x14ac:dyDescent="0.25">
      <c r="A5388">
        <v>121.7090654116703</v>
      </c>
      <c r="B5388">
        <v>2.246607212618875</v>
      </c>
      <c r="C5388">
        <v>0.97556955459715555</v>
      </c>
    </row>
    <row r="5389" spans="1:3" x14ac:dyDescent="0.25">
      <c r="A5389">
        <v>121.7090654116703</v>
      </c>
      <c r="B5389">
        <v>2.246607212618875</v>
      </c>
      <c r="C5389">
        <v>0.97556955459715555</v>
      </c>
    </row>
    <row r="5390" spans="1:3" x14ac:dyDescent="0.25">
      <c r="A5390">
        <v>121.7090654116703</v>
      </c>
      <c r="B5390">
        <v>2.246607212618875</v>
      </c>
      <c r="C5390">
        <v>0.97556955459715555</v>
      </c>
    </row>
    <row r="5391" spans="1:3" x14ac:dyDescent="0.25">
      <c r="A5391">
        <v>121.7090654116703</v>
      </c>
      <c r="B5391">
        <v>2.246607212618875</v>
      </c>
      <c r="C5391">
        <v>0.97556955459715555</v>
      </c>
    </row>
    <row r="5392" spans="1:3" x14ac:dyDescent="0.25">
      <c r="A5392">
        <v>113.2061840875065</v>
      </c>
      <c r="B5392">
        <v>1.900748626600304</v>
      </c>
      <c r="C5392">
        <v>1.13029502578557</v>
      </c>
    </row>
    <row r="5393" spans="1:3" x14ac:dyDescent="0.25">
      <c r="A5393">
        <v>113.2061840875065</v>
      </c>
      <c r="B5393">
        <v>1.900748626600304</v>
      </c>
      <c r="C5393">
        <v>1.13029502578557</v>
      </c>
    </row>
    <row r="5394" spans="1:3" x14ac:dyDescent="0.25">
      <c r="A5394">
        <v>113.2061840875065</v>
      </c>
      <c r="B5394">
        <v>1.900748626600304</v>
      </c>
      <c r="C5394">
        <v>1.13029502578557</v>
      </c>
    </row>
    <row r="5395" spans="1:3" x14ac:dyDescent="0.25">
      <c r="A5395">
        <v>113.2061840875065</v>
      </c>
      <c r="B5395">
        <v>1.900748626600304</v>
      </c>
      <c r="C5395">
        <v>1.13029502578557</v>
      </c>
    </row>
    <row r="5396" spans="1:3" x14ac:dyDescent="0.25">
      <c r="A5396">
        <v>113.2061840875065</v>
      </c>
      <c r="B5396">
        <v>1.900748626600304</v>
      </c>
      <c r="C5396">
        <v>1.13029502578557</v>
      </c>
    </row>
    <row r="5397" spans="1:3" x14ac:dyDescent="0.25">
      <c r="A5397">
        <v>106.3014850043386</v>
      </c>
      <c r="B5397">
        <v>1.6256347075736981</v>
      </c>
      <c r="C5397">
        <v>1.2524486858593951</v>
      </c>
    </row>
    <row r="5398" spans="1:3" x14ac:dyDescent="0.25">
      <c r="A5398">
        <v>106.3014850043386</v>
      </c>
      <c r="B5398">
        <v>1.6256347075736981</v>
      </c>
      <c r="C5398">
        <v>1.2524486858593951</v>
      </c>
    </row>
    <row r="5399" spans="1:3" x14ac:dyDescent="0.25">
      <c r="A5399">
        <v>106.3014850043386</v>
      </c>
      <c r="B5399">
        <v>1.6256347075736981</v>
      </c>
      <c r="C5399">
        <v>1.2524486858593951</v>
      </c>
    </row>
    <row r="5400" spans="1:3" x14ac:dyDescent="0.25">
      <c r="A5400">
        <v>99.901922075196765</v>
      </c>
      <c r="B5400">
        <v>1.374957952483588</v>
      </c>
      <c r="C5400">
        <v>1.3671071748626691</v>
      </c>
    </row>
    <row r="5401" spans="1:3" x14ac:dyDescent="0.25">
      <c r="A5401">
        <v>99.901922075196765</v>
      </c>
      <c r="B5401">
        <v>1.374957952483588</v>
      </c>
      <c r="C5401">
        <v>1.3671071748626691</v>
      </c>
    </row>
    <row r="5402" spans="1:3" x14ac:dyDescent="0.25">
      <c r="A5402">
        <v>99.901922075196765</v>
      </c>
      <c r="B5402">
        <v>1.374957952483588</v>
      </c>
      <c r="C5402">
        <v>1.3671071748626691</v>
      </c>
    </row>
    <row r="5403" spans="1:3" x14ac:dyDescent="0.25">
      <c r="A5403">
        <v>99.901922075196765</v>
      </c>
      <c r="B5403">
        <v>1.374957952483588</v>
      </c>
      <c r="C5403">
        <v>1.3671071748626691</v>
      </c>
    </row>
    <row r="5404" spans="1:3" x14ac:dyDescent="0.25">
      <c r="A5404">
        <v>99.901922075196765</v>
      </c>
      <c r="B5404">
        <v>1.374957952483588</v>
      </c>
      <c r="C5404">
        <v>1.3671071748626691</v>
      </c>
    </row>
    <row r="5405" spans="1:3" x14ac:dyDescent="0.25">
      <c r="A5405">
        <v>93.919968773776631</v>
      </c>
      <c r="B5405">
        <v>1.1446801098834749</v>
      </c>
      <c r="C5405">
        <v>1.4754897205062361</v>
      </c>
    </row>
    <row r="5406" spans="1:3" x14ac:dyDescent="0.25">
      <c r="A5406">
        <v>93.919968773776631</v>
      </c>
      <c r="B5406">
        <v>1.1446801098834749</v>
      </c>
      <c r="C5406">
        <v>1.4754897205062361</v>
      </c>
    </row>
    <row r="5407" spans="1:3" x14ac:dyDescent="0.25">
      <c r="A5407">
        <v>93.919968773776631</v>
      </c>
      <c r="B5407">
        <v>1.1446801098834749</v>
      </c>
      <c r="C5407">
        <v>1.4754897205062361</v>
      </c>
    </row>
    <row r="5408" spans="1:3" x14ac:dyDescent="0.25">
      <c r="A5408">
        <v>93.919968773776631</v>
      </c>
      <c r="B5408">
        <v>1.1446801098834749</v>
      </c>
      <c r="C5408">
        <v>1.4754897205062361</v>
      </c>
    </row>
    <row r="5409" spans="1:3" x14ac:dyDescent="0.25">
      <c r="A5409">
        <v>88.305058400781434</v>
      </c>
      <c r="B5409">
        <v>0.93152238077366289</v>
      </c>
      <c r="C5409">
        <v>1.579002164349752</v>
      </c>
    </row>
    <row r="5410" spans="1:3" x14ac:dyDescent="0.25">
      <c r="A5410">
        <v>88.305058400781434</v>
      </c>
      <c r="B5410">
        <v>0.93152238077366289</v>
      </c>
      <c r="C5410">
        <v>1.579002164349752</v>
      </c>
    </row>
    <row r="5411" spans="1:3" x14ac:dyDescent="0.25">
      <c r="A5411">
        <v>88.305058400781434</v>
      </c>
      <c r="B5411">
        <v>0.93152238077366289</v>
      </c>
      <c r="C5411">
        <v>1.579002164349752</v>
      </c>
    </row>
    <row r="5412" spans="1:3" x14ac:dyDescent="0.25">
      <c r="A5412">
        <v>83.039118422239596</v>
      </c>
      <c r="B5412">
        <v>0.7343670821692817</v>
      </c>
      <c r="C5412">
        <v>1.6774356602580121</v>
      </c>
    </row>
    <row r="5413" spans="1:3" x14ac:dyDescent="0.25">
      <c r="A5413">
        <v>83.039118422239596</v>
      </c>
      <c r="B5413">
        <v>0.7343670821692817</v>
      </c>
      <c r="C5413">
        <v>1.6774356602580121</v>
      </c>
    </row>
    <row r="5414" spans="1:3" x14ac:dyDescent="0.25">
      <c r="A5414">
        <v>83.039118422239596</v>
      </c>
      <c r="B5414">
        <v>0.7343670821692817</v>
      </c>
      <c r="C5414">
        <v>1.6774356602580121</v>
      </c>
    </row>
    <row r="5415" spans="1:3" x14ac:dyDescent="0.25">
      <c r="A5415">
        <v>83.039118422239596</v>
      </c>
      <c r="B5415">
        <v>0.7343670821692817</v>
      </c>
      <c r="C5415">
        <v>1.6774356602580121</v>
      </c>
    </row>
    <row r="5416" spans="1:3" x14ac:dyDescent="0.25">
      <c r="A5416">
        <v>83.039118422239596</v>
      </c>
      <c r="B5416">
        <v>0.7343670821692817</v>
      </c>
      <c r="C5416">
        <v>1.6774356602580121</v>
      </c>
    </row>
    <row r="5417" spans="1:3" x14ac:dyDescent="0.25">
      <c r="A5417">
        <v>78.105231448488368</v>
      </c>
      <c r="B5417">
        <v>0.55170065282736103</v>
      </c>
      <c r="C5417">
        <v>1.7710958930398339</v>
      </c>
    </row>
    <row r="5418" spans="1:3" x14ac:dyDescent="0.25">
      <c r="A5418">
        <v>78.105231448488368</v>
      </c>
      <c r="B5418">
        <v>0.55170065282736103</v>
      </c>
      <c r="C5418">
        <v>1.7710958930398339</v>
      </c>
    </row>
    <row r="5419" spans="1:3" x14ac:dyDescent="0.25">
      <c r="A5419">
        <v>78.105231448488368</v>
      </c>
      <c r="B5419">
        <v>0.55170065282736103</v>
      </c>
      <c r="C5419">
        <v>1.7710958930398339</v>
      </c>
    </row>
    <row r="5420" spans="1:3" x14ac:dyDescent="0.25">
      <c r="A5420">
        <v>78.105231448488368</v>
      </c>
      <c r="B5420">
        <v>0.55170065282736103</v>
      </c>
      <c r="C5420">
        <v>1.7710958930398339</v>
      </c>
    </row>
    <row r="5421" spans="1:3" x14ac:dyDescent="0.25">
      <c r="A5421">
        <v>-233.714721371233</v>
      </c>
      <c r="B5421">
        <v>-326.24760773221527</v>
      </c>
      <c r="C5421">
        <v>-30.97772464582987</v>
      </c>
    </row>
    <row r="5422" spans="1:3" x14ac:dyDescent="0.25">
      <c r="A5422">
        <v>-210.1142873700494</v>
      </c>
      <c r="B5422">
        <v>-291.65689369866561</v>
      </c>
      <c r="C5422">
        <v>-28.615417746861539</v>
      </c>
    </row>
    <row r="5423" spans="1:3" x14ac:dyDescent="0.25">
      <c r="A5423">
        <v>-210.1142873700494</v>
      </c>
      <c r="B5423">
        <v>-291.65689369866561</v>
      </c>
      <c r="C5423">
        <v>-28.615417746861539</v>
      </c>
    </row>
    <row r="5424" spans="1:3" x14ac:dyDescent="0.25">
      <c r="A5424">
        <v>-1570.7336178609171</v>
      </c>
      <c r="B5424">
        <v>-9516.6540694505147</v>
      </c>
      <c r="C5424">
        <v>870.62301648076095</v>
      </c>
    </row>
    <row r="5425" spans="1:3" x14ac:dyDescent="0.25">
      <c r="A5425">
        <v>-1570.7336178609171</v>
      </c>
      <c r="B5425">
        <v>-9516.6540694505147</v>
      </c>
      <c r="C5425">
        <v>870.62301648076095</v>
      </c>
    </row>
    <row r="5426" spans="1:3" x14ac:dyDescent="0.25">
      <c r="A5426">
        <v>-1570.7336178609171</v>
      </c>
      <c r="B5426">
        <v>-9516.6540694505147</v>
      </c>
      <c r="C5426">
        <v>870.62301648076095</v>
      </c>
    </row>
    <row r="5427" spans="1:3" x14ac:dyDescent="0.25">
      <c r="A5427">
        <v>-1570.7336178609171</v>
      </c>
      <c r="B5427">
        <v>-9516.6540694505147</v>
      </c>
      <c r="C5427">
        <v>870.62301648076095</v>
      </c>
    </row>
    <row r="5428" spans="1:3" x14ac:dyDescent="0.25">
      <c r="A5428">
        <v>-779.67169977817377</v>
      </c>
      <c r="B5428">
        <v>-61.184353140564859</v>
      </c>
      <c r="C5428">
        <v>-2.8677342888256461</v>
      </c>
    </row>
    <row r="5429" spans="1:3" x14ac:dyDescent="0.25">
      <c r="A5429">
        <v>-779.67169977817377</v>
      </c>
      <c r="B5429">
        <v>-61.184353140564859</v>
      </c>
      <c r="C5429">
        <v>-2.8677342888256461</v>
      </c>
    </row>
    <row r="5430" spans="1:3" x14ac:dyDescent="0.25">
      <c r="A5430">
        <v>-779.67169977817377</v>
      </c>
      <c r="B5430">
        <v>-61.184353140564859</v>
      </c>
      <c r="C5430">
        <v>-2.8677342888256461</v>
      </c>
    </row>
    <row r="5431" spans="1:3" x14ac:dyDescent="0.25">
      <c r="A5431">
        <v>-571.18754202448565</v>
      </c>
      <c r="B5431">
        <v>-10.80842883782335</v>
      </c>
      <c r="C5431">
        <v>16.809708472528541</v>
      </c>
    </row>
    <row r="5432" spans="1:3" x14ac:dyDescent="0.25">
      <c r="A5432">
        <v>-571.18754202448565</v>
      </c>
      <c r="B5432">
        <v>-10.80842883782335</v>
      </c>
      <c r="C5432">
        <v>16.809708472528541</v>
      </c>
    </row>
    <row r="5433" spans="1:3" x14ac:dyDescent="0.25">
      <c r="A5433">
        <v>173.26691712577349</v>
      </c>
      <c r="B5433">
        <v>694.49472798345312</v>
      </c>
      <c r="C5433">
        <v>-114.28951988891821</v>
      </c>
    </row>
    <row r="5434" spans="1:3" x14ac:dyDescent="0.25">
      <c r="A5434">
        <v>173.26691712577349</v>
      </c>
      <c r="B5434">
        <v>694.49472798345312</v>
      </c>
      <c r="C5434">
        <v>-114.28951988891821</v>
      </c>
    </row>
    <row r="5435" spans="1:3" x14ac:dyDescent="0.25">
      <c r="A5435">
        <v>-1048.167057021848</v>
      </c>
      <c r="B5435">
        <v>-678.61475359402118</v>
      </c>
      <c r="C5435">
        <v>155.16507604635399</v>
      </c>
    </row>
    <row r="5436" spans="1:3" x14ac:dyDescent="0.25">
      <c r="A5436">
        <v>-1048.167057021848</v>
      </c>
      <c r="B5436">
        <v>-678.61475359402118</v>
      </c>
      <c r="C5436">
        <v>155.16507604635399</v>
      </c>
    </row>
    <row r="5437" spans="1:3" x14ac:dyDescent="0.25">
      <c r="A5437">
        <v>-1048.167057021848</v>
      </c>
      <c r="B5437">
        <v>-678.61475359402118</v>
      </c>
      <c r="C5437">
        <v>155.16507604635399</v>
      </c>
    </row>
    <row r="5438" spans="1:3" x14ac:dyDescent="0.25">
      <c r="A5438">
        <v>-387.03377303298032</v>
      </c>
      <c r="B5438">
        <v>-1.462000168398599</v>
      </c>
      <c r="C5438">
        <v>12.536467182937001</v>
      </c>
    </row>
    <row r="5439" spans="1:3" x14ac:dyDescent="0.25">
      <c r="A5439">
        <v>-387.03377303298032</v>
      </c>
      <c r="B5439">
        <v>-1.462000168398599</v>
      </c>
      <c r="C5439">
        <v>12.536467182937001</v>
      </c>
    </row>
    <row r="5440" spans="1:3" x14ac:dyDescent="0.25">
      <c r="A5440">
        <v>-275.81731177518509</v>
      </c>
      <c r="B5440">
        <v>5.5303752150894656</v>
      </c>
      <c r="C5440">
        <v>12.74545688719482</v>
      </c>
    </row>
    <row r="5441" spans="1:3" x14ac:dyDescent="0.25">
      <c r="A5441">
        <v>-275.81731177518509</v>
      </c>
      <c r="B5441">
        <v>5.5303752150894656</v>
      </c>
      <c r="C5441">
        <v>12.74545688719482</v>
      </c>
    </row>
    <row r="5442" spans="1:3" x14ac:dyDescent="0.25">
      <c r="A5442">
        <v>-275.81731177518509</v>
      </c>
      <c r="B5442">
        <v>5.5303752150894656</v>
      </c>
      <c r="C5442">
        <v>12.74545688719482</v>
      </c>
    </row>
    <row r="5443" spans="1:3" x14ac:dyDescent="0.25">
      <c r="A5443">
        <v>-235.61900061486531</v>
      </c>
      <c r="B5443">
        <v>7.3981769988544048</v>
      </c>
      <c r="C5443">
        <v>12.278571412962121</v>
      </c>
    </row>
    <row r="5444" spans="1:3" x14ac:dyDescent="0.25">
      <c r="A5444">
        <v>-235.61900061486531</v>
      </c>
      <c r="B5444">
        <v>7.3981769988544048</v>
      </c>
      <c r="C5444">
        <v>12.278571412962121</v>
      </c>
    </row>
    <row r="5445" spans="1:3" x14ac:dyDescent="0.25">
      <c r="A5445">
        <v>-235.61900061486531</v>
      </c>
      <c r="B5445">
        <v>7.3981769988544048</v>
      </c>
      <c r="C5445">
        <v>12.278571412962121</v>
      </c>
    </row>
    <row r="5446" spans="1:3" x14ac:dyDescent="0.25">
      <c r="A5446">
        <v>-235.61900061486531</v>
      </c>
      <c r="B5446">
        <v>7.3981769988544048</v>
      </c>
      <c r="C5446">
        <v>12.278571412962121</v>
      </c>
    </row>
    <row r="5447" spans="1:3" x14ac:dyDescent="0.25">
      <c r="A5447">
        <v>-206.25754911586171</v>
      </c>
      <c r="B5447">
        <v>8.761624631607555</v>
      </c>
      <c r="C5447">
        <v>11.94755198180173</v>
      </c>
    </row>
    <row r="5448" spans="1:3" x14ac:dyDescent="0.25">
      <c r="A5448">
        <v>-206.25754911586171</v>
      </c>
      <c r="B5448">
        <v>8.761624631607555</v>
      </c>
      <c r="C5448">
        <v>11.94755198180173</v>
      </c>
    </row>
    <row r="5449" spans="1:3" x14ac:dyDescent="0.25">
      <c r="A5449">
        <v>170.82932656333</v>
      </c>
      <c r="B5449">
        <v>296.5647807831657</v>
      </c>
      <c r="C5449">
        <v>-53.556837164877507</v>
      </c>
    </row>
    <row r="5450" spans="1:3" x14ac:dyDescent="0.25">
      <c r="A5450">
        <v>153.9266958882408</v>
      </c>
      <c r="B5450">
        <v>266.89504368165672</v>
      </c>
      <c r="C5450">
        <v>-48.213120238964798</v>
      </c>
    </row>
    <row r="5451" spans="1:3" x14ac:dyDescent="0.25">
      <c r="A5451">
        <v>153.9266958882408</v>
      </c>
      <c r="B5451">
        <v>266.89504368165672</v>
      </c>
      <c r="C5451">
        <v>-48.213120238964798</v>
      </c>
    </row>
    <row r="5452" spans="1:3" x14ac:dyDescent="0.25">
      <c r="A5452">
        <v>-4958.8131201690139</v>
      </c>
      <c r="B5452">
        <v>1796.9520919800559</v>
      </c>
      <c r="C5452">
        <v>2053.1131531549058</v>
      </c>
    </row>
    <row r="5453" spans="1:3" x14ac:dyDescent="0.25">
      <c r="A5453">
        <v>-4958.8131201690139</v>
      </c>
      <c r="B5453">
        <v>1796.9520919800559</v>
      </c>
      <c r="C5453">
        <v>2053.1131531549058</v>
      </c>
    </row>
    <row r="5454" spans="1:3" x14ac:dyDescent="0.25">
      <c r="A5454">
        <v>-4958.8131201690139</v>
      </c>
      <c r="B5454">
        <v>1796.9520919800559</v>
      </c>
      <c r="C5454">
        <v>2053.1131531549058</v>
      </c>
    </row>
    <row r="5455" spans="1:3" x14ac:dyDescent="0.25">
      <c r="A5455">
        <v>267.05109025359678</v>
      </c>
      <c r="B5455">
        <v>72.051889316415</v>
      </c>
      <c r="C5455">
        <v>-0.30778332056955382</v>
      </c>
    </row>
    <row r="5456" spans="1:3" x14ac:dyDescent="0.25">
      <c r="A5456">
        <v>267.05109025359678</v>
      </c>
      <c r="B5456">
        <v>72.051889316415</v>
      </c>
      <c r="C5456">
        <v>-0.30778332056955382</v>
      </c>
    </row>
    <row r="5457" spans="1:3" x14ac:dyDescent="0.25">
      <c r="A5457">
        <v>267.05109025359678</v>
      </c>
      <c r="B5457">
        <v>72.051889316415</v>
      </c>
      <c r="C5457">
        <v>-0.30778332056955382</v>
      </c>
    </row>
    <row r="5458" spans="1:3" x14ac:dyDescent="0.25">
      <c r="A5458">
        <v>267.05109025359678</v>
      </c>
      <c r="B5458">
        <v>72.051889316415</v>
      </c>
      <c r="C5458">
        <v>-0.30778332056955382</v>
      </c>
    </row>
    <row r="5459" spans="1:3" x14ac:dyDescent="0.25">
      <c r="A5459">
        <v>1367.652123779244</v>
      </c>
      <c r="B5459">
        <v>87.676902421903591</v>
      </c>
      <c r="C5459">
        <v>-10.743173940949569</v>
      </c>
    </row>
    <row r="5460" spans="1:3" x14ac:dyDescent="0.25">
      <c r="A5460">
        <v>1367.652123779244</v>
      </c>
      <c r="B5460">
        <v>87.676902421903591</v>
      </c>
      <c r="C5460">
        <v>-10.743173940949569</v>
      </c>
    </row>
    <row r="5461" spans="1:3" x14ac:dyDescent="0.25">
      <c r="A5461">
        <v>1328.199405705313</v>
      </c>
      <c r="B5461">
        <v>90.8435853898132</v>
      </c>
      <c r="C5461">
        <v>-12.91429143505151</v>
      </c>
    </row>
    <row r="5462" spans="1:3" x14ac:dyDescent="0.25">
      <c r="A5462">
        <v>1328.199405705313</v>
      </c>
      <c r="B5462">
        <v>90.8435853898132</v>
      </c>
      <c r="C5462">
        <v>-12.91429143505151</v>
      </c>
    </row>
    <row r="5463" spans="1:3" x14ac:dyDescent="0.25">
      <c r="A5463">
        <v>1328.199405705313</v>
      </c>
      <c r="B5463">
        <v>90.8435853898132</v>
      </c>
      <c r="C5463">
        <v>-12.91429143505151</v>
      </c>
    </row>
    <row r="5464" spans="1:3" x14ac:dyDescent="0.25">
      <c r="A5464">
        <v>1068.986270517797</v>
      </c>
      <c r="B5464">
        <v>80.340542770513366</v>
      </c>
      <c r="C5464">
        <v>-12.0665717021931</v>
      </c>
    </row>
    <row r="5465" spans="1:3" x14ac:dyDescent="0.25">
      <c r="A5465">
        <v>1068.986270517797</v>
      </c>
      <c r="B5465">
        <v>80.340542770513366</v>
      </c>
      <c r="C5465">
        <v>-12.0665717021931</v>
      </c>
    </row>
    <row r="5466" spans="1:3" x14ac:dyDescent="0.25">
      <c r="A5466">
        <v>1068.986270517797</v>
      </c>
      <c r="B5466">
        <v>80.340542770513366</v>
      </c>
      <c r="C5466">
        <v>-12.0665717021931</v>
      </c>
    </row>
    <row r="5467" spans="1:3" x14ac:dyDescent="0.25">
      <c r="A5467">
        <v>812.74946382189614</v>
      </c>
      <c r="B5467">
        <v>68.265339046139303</v>
      </c>
      <c r="C5467">
        <v>-10.10075368921804</v>
      </c>
    </row>
    <row r="5468" spans="1:3" x14ac:dyDescent="0.25">
      <c r="A5468">
        <v>812.74946382189614</v>
      </c>
      <c r="B5468">
        <v>68.265339046139303</v>
      </c>
      <c r="C5468">
        <v>-10.10075368921804</v>
      </c>
    </row>
    <row r="5469" spans="1:3" x14ac:dyDescent="0.25">
      <c r="A5469">
        <v>605.81859815616519</v>
      </c>
      <c r="B5469">
        <v>58.020654617761259</v>
      </c>
      <c r="C5469">
        <v>-7.9913576556738981</v>
      </c>
    </row>
    <row r="5470" spans="1:3" x14ac:dyDescent="0.25">
      <c r="A5470">
        <v>605.81859815616519</v>
      </c>
      <c r="B5470">
        <v>58.020654617761259</v>
      </c>
      <c r="C5470">
        <v>-7.9913576556738981</v>
      </c>
    </row>
    <row r="5471" spans="1:3" x14ac:dyDescent="0.25">
      <c r="A5471">
        <v>605.81859815616519</v>
      </c>
      <c r="B5471">
        <v>58.020654617761259</v>
      </c>
      <c r="C5471">
        <v>-7.9913576556738981</v>
      </c>
    </row>
    <row r="5472" spans="1:3" x14ac:dyDescent="0.25">
      <c r="A5472">
        <v>449.07187245856119</v>
      </c>
      <c r="B5472">
        <v>50.041037123606131</v>
      </c>
      <c r="C5472">
        <v>-6.1253235652648268</v>
      </c>
    </row>
    <row r="5473" spans="1:3" x14ac:dyDescent="0.25">
      <c r="A5473">
        <v>449.07187245856119</v>
      </c>
      <c r="B5473">
        <v>50.041037123606131</v>
      </c>
      <c r="C5473">
        <v>-6.1253235652648268</v>
      </c>
    </row>
    <row r="5474" spans="1:3" x14ac:dyDescent="0.25">
      <c r="A5474">
        <v>333.24120279921112</v>
      </c>
      <c r="B5474">
        <v>43.997378820569743</v>
      </c>
      <c r="C5474">
        <v>-4.6070151504196772</v>
      </c>
    </row>
    <row r="5475" spans="1:3" x14ac:dyDescent="0.25">
      <c r="A5475">
        <v>333.24120279921112</v>
      </c>
      <c r="B5475">
        <v>43.997378820569743</v>
      </c>
      <c r="C5475">
        <v>-4.6070151504196772</v>
      </c>
    </row>
    <row r="5476" spans="1:3" x14ac:dyDescent="0.25">
      <c r="A5476">
        <v>333.24120279921112</v>
      </c>
      <c r="B5476">
        <v>43.997378820569743</v>
      </c>
      <c r="C5476">
        <v>-4.6070151504196772</v>
      </c>
    </row>
    <row r="5477" spans="1:3" x14ac:dyDescent="0.25">
      <c r="A5477">
        <v>333.24120279921112</v>
      </c>
      <c r="B5477">
        <v>43.997378820569743</v>
      </c>
      <c r="C5477">
        <v>-4.6070151504196772</v>
      </c>
    </row>
    <row r="5478" spans="1:3" x14ac:dyDescent="0.25">
      <c r="A5478">
        <v>333.24120279921112</v>
      </c>
      <c r="B5478">
        <v>43.997378820569743</v>
      </c>
      <c r="C5478">
        <v>-4.6070151504196772</v>
      </c>
    </row>
    <row r="5479" spans="1:3" x14ac:dyDescent="0.25">
      <c r="A5479">
        <v>248.68201879597609</v>
      </c>
      <c r="B5479">
        <v>39.490667050940942</v>
      </c>
      <c r="C5479">
        <v>-3.4271296008198551</v>
      </c>
    </row>
    <row r="5480" spans="1:3" x14ac:dyDescent="0.25">
      <c r="A5480">
        <v>248.68201879597609</v>
      </c>
      <c r="B5480">
        <v>39.490667050940942</v>
      </c>
      <c r="C5480">
        <v>-3.4271296008198551</v>
      </c>
    </row>
    <row r="5481" spans="1:3" x14ac:dyDescent="0.25">
      <c r="A5481">
        <v>248.68201879597609</v>
      </c>
      <c r="B5481">
        <v>39.490667050940942</v>
      </c>
      <c r="C5481">
        <v>-3.4271296008198551</v>
      </c>
    </row>
    <row r="5482" spans="1:3" x14ac:dyDescent="0.25">
      <c r="A5482">
        <v>248.68201879597609</v>
      </c>
      <c r="B5482">
        <v>39.490667050940942</v>
      </c>
      <c r="C5482">
        <v>-3.4271296008198551</v>
      </c>
    </row>
    <row r="5483" spans="1:3" x14ac:dyDescent="0.25">
      <c r="A5483">
        <v>-136.13986496203489</v>
      </c>
      <c r="B5483">
        <v>-27.591067176909899</v>
      </c>
      <c r="C5483">
        <v>-101.1531214805235</v>
      </c>
    </row>
    <row r="5484" spans="1:3" x14ac:dyDescent="0.25">
      <c r="A5484">
        <v>-123.3087098322644</v>
      </c>
      <c r="B5484">
        <v>-23.90191902712127</v>
      </c>
      <c r="C5484">
        <v>-91.406284940848977</v>
      </c>
    </row>
    <row r="5485" spans="1:3" x14ac:dyDescent="0.25">
      <c r="A5485">
        <v>-123.3087098322644</v>
      </c>
      <c r="B5485">
        <v>-23.90191902712127</v>
      </c>
      <c r="C5485">
        <v>-91.406284940848977</v>
      </c>
    </row>
    <row r="5486" spans="1:3" x14ac:dyDescent="0.25">
      <c r="A5486">
        <v>2431.463629145459</v>
      </c>
      <c r="B5486">
        <v>6984.228511461597</v>
      </c>
      <c r="C5486">
        <v>165.5820279666265</v>
      </c>
    </row>
    <row r="5487" spans="1:3" x14ac:dyDescent="0.25">
      <c r="A5487">
        <v>2431.463629145459</v>
      </c>
      <c r="B5487">
        <v>6984.228511461597</v>
      </c>
      <c r="C5487">
        <v>165.5820279666265</v>
      </c>
    </row>
    <row r="5488" spans="1:3" x14ac:dyDescent="0.25">
      <c r="A5488">
        <v>2431.463629145459</v>
      </c>
      <c r="B5488">
        <v>6984.228511461597</v>
      </c>
      <c r="C5488">
        <v>165.5820279666265</v>
      </c>
    </row>
    <row r="5489" spans="1:3" x14ac:dyDescent="0.25">
      <c r="A5489">
        <v>2431.463629145459</v>
      </c>
      <c r="B5489">
        <v>6984.228511461597</v>
      </c>
      <c r="C5489">
        <v>165.5820279666265</v>
      </c>
    </row>
    <row r="5490" spans="1:3" x14ac:dyDescent="0.25">
      <c r="A5490">
        <v>351.16734718041749</v>
      </c>
      <c r="B5490">
        <v>26.633973440525139</v>
      </c>
      <c r="C5490">
        <v>-15.42249734466411</v>
      </c>
    </row>
    <row r="5491" spans="1:3" x14ac:dyDescent="0.25">
      <c r="A5491">
        <v>351.16734718041749</v>
      </c>
      <c r="B5491">
        <v>26.633973440525139</v>
      </c>
      <c r="C5491">
        <v>-15.42249734466411</v>
      </c>
    </row>
    <row r="5492" spans="1:3" x14ac:dyDescent="0.25">
      <c r="A5492">
        <v>351.16734718041749</v>
      </c>
      <c r="B5492">
        <v>26.633973440525139</v>
      </c>
      <c r="C5492">
        <v>-15.42249734466411</v>
      </c>
    </row>
    <row r="5493" spans="1:3" x14ac:dyDescent="0.25">
      <c r="A5493">
        <v>351.16734718041749</v>
      </c>
      <c r="B5493">
        <v>26.633973440525139</v>
      </c>
      <c r="C5493">
        <v>-15.42249734466411</v>
      </c>
    </row>
    <row r="5494" spans="1:3" x14ac:dyDescent="0.25">
      <c r="A5494">
        <v>195.29190591898691</v>
      </c>
      <c r="B5494">
        <v>2.7241173760747159</v>
      </c>
      <c r="C5494">
        <v>3.10795170672265E-2</v>
      </c>
    </row>
    <row r="5495" spans="1:3" x14ac:dyDescent="0.25">
      <c r="A5495">
        <v>195.29190591898691</v>
      </c>
      <c r="B5495">
        <v>2.7241173760747159</v>
      </c>
      <c r="C5495">
        <v>3.10795170672265E-2</v>
      </c>
    </row>
    <row r="5496" spans="1:3" x14ac:dyDescent="0.25">
      <c r="A5496">
        <v>195.29190591898691</v>
      </c>
      <c r="B5496">
        <v>2.7241173760747159</v>
      </c>
      <c r="C5496">
        <v>3.10795170672265E-2</v>
      </c>
    </row>
    <row r="5497" spans="1:3" x14ac:dyDescent="0.25">
      <c r="A5497">
        <v>169.62107674665671</v>
      </c>
      <c r="B5497">
        <v>1.2493568219641871</v>
      </c>
      <c r="C5497">
        <v>0.76316054442946568</v>
      </c>
    </row>
    <row r="5498" spans="1:3" x14ac:dyDescent="0.25">
      <c r="A5498">
        <v>169.62107674665671</v>
      </c>
      <c r="B5498">
        <v>1.2493568219641871</v>
      </c>
      <c r="C5498">
        <v>0.76316054442946568</v>
      </c>
    </row>
    <row r="5499" spans="1:3" x14ac:dyDescent="0.25">
      <c r="A5499">
        <v>169.62107674665671</v>
      </c>
      <c r="B5499">
        <v>1.2493568219641871</v>
      </c>
      <c r="C5499">
        <v>0.76316054442946568</v>
      </c>
    </row>
    <row r="5500" spans="1:3" x14ac:dyDescent="0.25">
      <c r="A5500">
        <v>169.62107674665671</v>
      </c>
      <c r="B5500">
        <v>1.2493568219641871</v>
      </c>
      <c r="C5500">
        <v>0.76316054442946568</v>
      </c>
    </row>
    <row r="5501" spans="1:3" x14ac:dyDescent="0.25">
      <c r="A5501">
        <v>169.62107674665671</v>
      </c>
      <c r="B5501">
        <v>1.2493568219641871</v>
      </c>
      <c r="C5501">
        <v>0.76316054442946568</v>
      </c>
    </row>
    <row r="5502" spans="1:3" x14ac:dyDescent="0.25">
      <c r="A5502">
        <v>156.05607127898671</v>
      </c>
      <c r="B5502">
        <v>0.66813102597511109</v>
      </c>
      <c r="C5502">
        <v>1.028639448785502</v>
      </c>
    </row>
    <row r="5503" spans="1:3" x14ac:dyDescent="0.25">
      <c r="A5503">
        <v>156.05607127898671</v>
      </c>
      <c r="B5503">
        <v>0.66813102597511109</v>
      </c>
      <c r="C5503">
        <v>1.028639448785502</v>
      </c>
    </row>
    <row r="5504" spans="1:3" x14ac:dyDescent="0.25">
      <c r="A5504">
        <v>156.05607127898671</v>
      </c>
      <c r="B5504">
        <v>0.66813102597511109</v>
      </c>
      <c r="C5504">
        <v>1.028639448785502</v>
      </c>
    </row>
    <row r="5505" spans="1:3" x14ac:dyDescent="0.25">
      <c r="A5505">
        <v>144.392532771372</v>
      </c>
      <c r="B5505">
        <v>0.1863761937282632</v>
      </c>
      <c r="C5505">
        <v>1.25191312470797</v>
      </c>
    </row>
    <row r="5506" spans="1:3" x14ac:dyDescent="0.25">
      <c r="A5506">
        <v>144.392532771372</v>
      </c>
      <c r="B5506">
        <v>0.1863761937282632</v>
      </c>
      <c r="C5506">
        <v>1.25191312470797</v>
      </c>
    </row>
    <row r="5507" spans="1:3" x14ac:dyDescent="0.25">
      <c r="A5507">
        <v>144.392532771372</v>
      </c>
      <c r="B5507">
        <v>0.1863761937282632</v>
      </c>
      <c r="C5507">
        <v>1.25191312470797</v>
      </c>
    </row>
    <row r="5508" spans="1:3" x14ac:dyDescent="0.25">
      <c r="A5508">
        <v>144.392532771372</v>
      </c>
      <c r="B5508">
        <v>0.1863761937282632</v>
      </c>
      <c r="C5508">
        <v>1.25191312470797</v>
      </c>
    </row>
    <row r="5509" spans="1:3" x14ac:dyDescent="0.25">
      <c r="A5509">
        <v>133.63117496155559</v>
      </c>
      <c r="B5509">
        <v>-0.2484668791050276</v>
      </c>
      <c r="C5509">
        <v>1.4612124355001559</v>
      </c>
    </row>
    <row r="5510" spans="1:3" x14ac:dyDescent="0.25">
      <c r="A5510">
        <v>133.63117496155559</v>
      </c>
      <c r="B5510">
        <v>-0.2484668791050276</v>
      </c>
      <c r="C5510">
        <v>1.4612124355001559</v>
      </c>
    </row>
    <row r="5511" spans="1:3" x14ac:dyDescent="0.25">
      <c r="A5511">
        <v>133.63117496155559</v>
      </c>
      <c r="B5511">
        <v>-0.2484668791050276</v>
      </c>
      <c r="C5511">
        <v>1.4612124355001559</v>
      </c>
    </row>
    <row r="5512" spans="1:3" x14ac:dyDescent="0.25">
      <c r="A5512">
        <v>133.63117496155559</v>
      </c>
      <c r="B5512">
        <v>-0.2484668791050276</v>
      </c>
      <c r="C5512">
        <v>1.4612124355001559</v>
      </c>
    </row>
    <row r="5513" spans="1:3" x14ac:dyDescent="0.25">
      <c r="A5513">
        <v>133.63117496155559</v>
      </c>
      <c r="B5513">
        <v>-0.2484668791050276</v>
      </c>
      <c r="C5513">
        <v>1.4612124355001559</v>
      </c>
    </row>
    <row r="5514" spans="1:3" x14ac:dyDescent="0.25">
      <c r="A5514">
        <v>123.6970524871716</v>
      </c>
      <c r="B5514">
        <v>-0.64141591478615345</v>
      </c>
      <c r="C5514">
        <v>1.65688121279593</v>
      </c>
    </row>
    <row r="5515" spans="1:3" x14ac:dyDescent="0.25">
      <c r="A5515">
        <v>123.6970524871716</v>
      </c>
      <c r="B5515">
        <v>-0.64141591478615345</v>
      </c>
      <c r="C5515">
        <v>1.65688121279593</v>
      </c>
    </row>
    <row r="5516" spans="1:3" x14ac:dyDescent="0.25">
      <c r="A5516">
        <v>123.6970524871716</v>
      </c>
      <c r="B5516">
        <v>-0.64141591478615345</v>
      </c>
      <c r="C5516">
        <v>1.65688121279593</v>
      </c>
    </row>
    <row r="5517" spans="1:3" x14ac:dyDescent="0.25">
      <c r="A5517">
        <v>114.501340600102</v>
      </c>
      <c r="B5517">
        <v>-0.99861024396745657</v>
      </c>
      <c r="C5517">
        <v>1.840674100027121</v>
      </c>
    </row>
    <row r="5518" spans="1:3" x14ac:dyDescent="0.25">
      <c r="A5518">
        <v>114.501340600102</v>
      </c>
      <c r="B5518">
        <v>-0.99861024396745657</v>
      </c>
      <c r="C5518">
        <v>1.840674100027121</v>
      </c>
    </row>
    <row r="5519" spans="1:3" x14ac:dyDescent="0.25">
      <c r="A5519">
        <v>114.501340600102</v>
      </c>
      <c r="B5519">
        <v>-0.99861024396745657</v>
      </c>
      <c r="C5519">
        <v>1.840674100027121</v>
      </c>
    </row>
    <row r="5520" spans="1:3" x14ac:dyDescent="0.25">
      <c r="A5520">
        <v>114.501340600102</v>
      </c>
      <c r="B5520">
        <v>-0.99861024396745657</v>
      </c>
      <c r="C5520">
        <v>1.840674100027121</v>
      </c>
    </row>
    <row r="5521" spans="1:3" x14ac:dyDescent="0.25">
      <c r="A5521">
        <v>105.978991844212</v>
      </c>
      <c r="B5521">
        <v>-1.3248582009093359</v>
      </c>
      <c r="C5521">
        <v>2.013807640792447</v>
      </c>
    </row>
    <row r="5522" spans="1:3" x14ac:dyDescent="0.25">
      <c r="A5522">
        <v>105.978991844212</v>
      </c>
      <c r="B5522">
        <v>-1.3248582009093359</v>
      </c>
      <c r="C5522">
        <v>2.013807640792447</v>
      </c>
    </row>
    <row r="5523" spans="1:3" x14ac:dyDescent="0.25">
      <c r="A5523">
        <v>105.978991844212</v>
      </c>
      <c r="B5523">
        <v>-1.3248582009093359</v>
      </c>
      <c r="C5523">
        <v>2.013807640792447</v>
      </c>
    </row>
    <row r="5524" spans="1:3" x14ac:dyDescent="0.25">
      <c r="A5524">
        <v>105.978991844212</v>
      </c>
      <c r="B5524">
        <v>-1.3248582009093359</v>
      </c>
      <c r="C5524">
        <v>2.013807640792447</v>
      </c>
    </row>
    <row r="5525" spans="1:3" x14ac:dyDescent="0.25">
      <c r="A5525">
        <v>98.129119445466557</v>
      </c>
      <c r="B5525">
        <v>-1.6209177489076161</v>
      </c>
      <c r="C5525">
        <v>2.1749404210370278</v>
      </c>
    </row>
    <row r="5526" spans="1:3" x14ac:dyDescent="0.25">
      <c r="A5526">
        <v>98.129119445466557</v>
      </c>
      <c r="B5526">
        <v>-1.6209177489076161</v>
      </c>
      <c r="C5526">
        <v>2.1749404210370278</v>
      </c>
    </row>
    <row r="5527" spans="1:3" x14ac:dyDescent="0.25">
      <c r="A5527">
        <v>-223.55228372706591</v>
      </c>
      <c r="B5527">
        <v>-309.75583418384889</v>
      </c>
      <c r="C5527">
        <v>-41.678503841607977</v>
      </c>
    </row>
    <row r="5528" spans="1:3" x14ac:dyDescent="0.25">
      <c r="A5528">
        <v>-223.55228372706591</v>
      </c>
      <c r="B5528">
        <v>-309.75583418384889</v>
      </c>
      <c r="C5528">
        <v>-41.678503841607977</v>
      </c>
    </row>
    <row r="5529" spans="1:3" x14ac:dyDescent="0.25">
      <c r="A5529">
        <v>-2190.6553735079119</v>
      </c>
      <c r="B5529">
        <v>-9505.6683714420178</v>
      </c>
      <c r="C5529">
        <v>821.14803700787729</v>
      </c>
    </row>
    <row r="5530" spans="1:3" x14ac:dyDescent="0.25">
      <c r="A5530">
        <v>-2190.6553735079119</v>
      </c>
      <c r="B5530">
        <v>-9505.6683714420178</v>
      </c>
      <c r="C5530">
        <v>821.14803700787729</v>
      </c>
    </row>
    <row r="5531" spans="1:3" x14ac:dyDescent="0.25">
      <c r="A5531">
        <v>-2190.6553735079119</v>
      </c>
      <c r="B5531">
        <v>-9505.6683714420178</v>
      </c>
      <c r="C5531">
        <v>821.14803700787729</v>
      </c>
    </row>
    <row r="5532" spans="1:3" x14ac:dyDescent="0.25">
      <c r="A5532">
        <v>-2190.6553735079119</v>
      </c>
      <c r="B5532">
        <v>-9505.6683714420178</v>
      </c>
      <c r="C5532">
        <v>821.14803700787729</v>
      </c>
    </row>
    <row r="5533" spans="1:3" x14ac:dyDescent="0.25">
      <c r="A5533">
        <v>-2190.6553735079119</v>
      </c>
      <c r="B5533">
        <v>-9505.6683714420178</v>
      </c>
      <c r="C5533">
        <v>821.14803700787729</v>
      </c>
    </row>
    <row r="5534" spans="1:3" x14ac:dyDescent="0.25">
      <c r="A5534">
        <v>-698.3972046757799</v>
      </c>
      <c r="B5534">
        <v>-57.794016183740339</v>
      </c>
      <c r="C5534">
        <v>-2.456736757059137</v>
      </c>
    </row>
    <row r="5535" spans="1:3" x14ac:dyDescent="0.25">
      <c r="A5535">
        <v>-698.3972046757799</v>
      </c>
      <c r="B5535">
        <v>-57.794016183740339</v>
      </c>
      <c r="C5535">
        <v>-2.456736757059137</v>
      </c>
    </row>
    <row r="5536" spans="1:3" x14ac:dyDescent="0.25">
      <c r="A5536">
        <v>-698.3972046757799</v>
      </c>
      <c r="B5536">
        <v>-57.794016183740339</v>
      </c>
      <c r="C5536">
        <v>-2.456736757059137</v>
      </c>
    </row>
    <row r="5537" spans="1:3" x14ac:dyDescent="0.25">
      <c r="A5537">
        <v>-698.3972046757799</v>
      </c>
      <c r="B5537">
        <v>-57.794016183740339</v>
      </c>
      <c r="C5537">
        <v>-2.456736757059137</v>
      </c>
    </row>
    <row r="5538" spans="1:3" x14ac:dyDescent="0.25">
      <c r="A5538">
        <v>-458.60291288527998</v>
      </c>
      <c r="B5538">
        <v>-4.6321568354925384</v>
      </c>
      <c r="C5538">
        <v>15.884954920086241</v>
      </c>
    </row>
    <row r="5539" spans="1:3" x14ac:dyDescent="0.25">
      <c r="A5539">
        <v>-458.60291288527998</v>
      </c>
      <c r="B5539">
        <v>-4.6321568354925384</v>
      </c>
      <c r="C5539">
        <v>15.884954920086241</v>
      </c>
    </row>
    <row r="5540" spans="1:3" x14ac:dyDescent="0.25">
      <c r="A5540">
        <v>-397.05765785588108</v>
      </c>
      <c r="B5540">
        <v>-0.90162013893914428</v>
      </c>
      <c r="C5540">
        <v>14.97524643680349</v>
      </c>
    </row>
    <row r="5541" spans="1:3" x14ac:dyDescent="0.25">
      <c r="A5541">
        <v>-397.05765785588108</v>
      </c>
      <c r="B5541">
        <v>-0.90162013893914428</v>
      </c>
      <c r="C5541">
        <v>14.97524643680349</v>
      </c>
    </row>
    <row r="5542" spans="1:3" x14ac:dyDescent="0.25">
      <c r="A5542">
        <v>-397.05765785588108</v>
      </c>
      <c r="B5542">
        <v>-0.90162013893914428</v>
      </c>
      <c r="C5542">
        <v>14.97524643680349</v>
      </c>
    </row>
    <row r="5543" spans="1:3" x14ac:dyDescent="0.25">
      <c r="A5543">
        <v>-397.05765785588108</v>
      </c>
      <c r="B5543">
        <v>-0.90162013893914428</v>
      </c>
      <c r="C5543">
        <v>14.97524643680349</v>
      </c>
    </row>
    <row r="5544" spans="1:3" x14ac:dyDescent="0.25">
      <c r="A5544">
        <v>-355.49701592552918</v>
      </c>
      <c r="B5544">
        <v>1.345361415244416</v>
      </c>
      <c r="C5544">
        <v>14.287679830923899</v>
      </c>
    </row>
    <row r="5545" spans="1:3" x14ac:dyDescent="0.25">
      <c r="A5545">
        <v>-355.49701592552918</v>
      </c>
      <c r="B5545">
        <v>1.345361415244416</v>
      </c>
      <c r="C5545">
        <v>14.287679830923899</v>
      </c>
    </row>
    <row r="5546" spans="1:3" x14ac:dyDescent="0.25">
      <c r="A5546">
        <v>-355.49701592552918</v>
      </c>
      <c r="B5546">
        <v>1.345361415244416</v>
      </c>
      <c r="C5546">
        <v>14.287679830923899</v>
      </c>
    </row>
    <row r="5547" spans="1:3" x14ac:dyDescent="0.25">
      <c r="A5547">
        <v>-355.49701592552918</v>
      </c>
      <c r="B5547">
        <v>1.345361415244416</v>
      </c>
      <c r="C5547">
        <v>14.287679830923899</v>
      </c>
    </row>
    <row r="5548" spans="1:3" x14ac:dyDescent="0.25">
      <c r="A5548">
        <v>-319.07290371983811</v>
      </c>
      <c r="B5548">
        <v>3.2447169398654441</v>
      </c>
      <c r="C5548">
        <v>13.702310975723821</v>
      </c>
    </row>
    <row r="5549" spans="1:3" x14ac:dyDescent="0.25">
      <c r="A5549">
        <v>-319.07290371983811</v>
      </c>
      <c r="B5549">
        <v>3.2447169398654441</v>
      </c>
      <c r="C5549">
        <v>13.702310975723821</v>
      </c>
    </row>
    <row r="5550" spans="1:3" x14ac:dyDescent="0.25">
      <c r="A5550">
        <v>-286.01262012882739</v>
      </c>
      <c r="B5550">
        <v>4.9152759858948238</v>
      </c>
      <c r="C5550">
        <v>13.18825980780082</v>
      </c>
    </row>
    <row r="5551" spans="1:3" x14ac:dyDescent="0.25">
      <c r="A5551">
        <v>-286.01262012882739</v>
      </c>
      <c r="B5551">
        <v>4.9152759858948238</v>
      </c>
      <c r="C5551">
        <v>13.18825980780082</v>
      </c>
    </row>
    <row r="5552" spans="1:3" x14ac:dyDescent="0.25">
      <c r="A5552">
        <v>-286.01262012882739</v>
      </c>
      <c r="B5552">
        <v>4.9152759858948238</v>
      </c>
      <c r="C5552">
        <v>13.18825980780082</v>
      </c>
    </row>
    <row r="5553" spans="1:3" x14ac:dyDescent="0.25">
      <c r="A5553">
        <v>-255.91223054453101</v>
      </c>
      <c r="B5553">
        <v>6.3984802040703173</v>
      </c>
      <c r="C5553">
        <v>12.735674121472419</v>
      </c>
    </row>
    <row r="5554" spans="1:3" x14ac:dyDescent="0.25">
      <c r="A5554">
        <v>-255.91223054453101</v>
      </c>
      <c r="B5554">
        <v>6.3984802040703173</v>
      </c>
      <c r="C5554">
        <v>12.735674121472419</v>
      </c>
    </row>
    <row r="5555" spans="1:3" x14ac:dyDescent="0.25">
      <c r="A5555">
        <v>-255.91223054453101</v>
      </c>
      <c r="B5555">
        <v>6.3984802040703173</v>
      </c>
      <c r="C5555">
        <v>12.735674121472419</v>
      </c>
    </row>
    <row r="5556" spans="1:3" x14ac:dyDescent="0.25">
      <c r="A5556">
        <v>-228.52996912022601</v>
      </c>
      <c r="B5556">
        <v>7.7229724430432753</v>
      </c>
      <c r="C5556">
        <v>12.33754909379744</v>
      </c>
    </row>
    <row r="5557" spans="1:3" x14ac:dyDescent="0.25">
      <c r="A5557">
        <v>-228.52996912022601</v>
      </c>
      <c r="B5557">
        <v>7.7229724430432753</v>
      </c>
      <c r="C5557">
        <v>12.33754909379744</v>
      </c>
    </row>
    <row r="5558" spans="1:3" x14ac:dyDescent="0.25">
      <c r="A5558">
        <v>-228.52996912022601</v>
      </c>
      <c r="B5558">
        <v>7.7229724430432753</v>
      </c>
      <c r="C5558">
        <v>12.33754909379744</v>
      </c>
    </row>
    <row r="5559" spans="1:3" x14ac:dyDescent="0.25">
      <c r="A5559">
        <v>-203.60901822361649</v>
      </c>
      <c r="B5559">
        <v>8.9159035453587983</v>
      </c>
      <c r="C5559">
        <v>11.988339229134031</v>
      </c>
    </row>
    <row r="5560" spans="1:3" x14ac:dyDescent="0.25">
      <c r="A5560">
        <v>126.97577207729989</v>
      </c>
      <c r="B5560">
        <v>351.66103002789191</v>
      </c>
      <c r="C5560">
        <v>-69.830341407713718</v>
      </c>
    </row>
    <row r="5561" spans="1:3" x14ac:dyDescent="0.25">
      <c r="A5561">
        <v>114.527396296479</v>
      </c>
      <c r="B5561">
        <v>316.46516427354481</v>
      </c>
      <c r="C5561">
        <v>-62.864051894593644</v>
      </c>
    </row>
    <row r="5562" spans="1:3" x14ac:dyDescent="0.25">
      <c r="A5562">
        <v>114.527396296479</v>
      </c>
      <c r="B5562">
        <v>316.46516427354481</v>
      </c>
      <c r="C5562">
        <v>-62.864051894593644</v>
      </c>
    </row>
    <row r="5563" spans="1:3" x14ac:dyDescent="0.25">
      <c r="A5563">
        <v>-5455.6041713854238</v>
      </c>
      <c r="B5563">
        <v>-1484.2446185668589</v>
      </c>
      <c r="C5563">
        <v>1558.623963323412</v>
      </c>
    </row>
    <row r="5564" spans="1:3" x14ac:dyDescent="0.25">
      <c r="A5564">
        <v>-5455.6041713854238</v>
      </c>
      <c r="B5564">
        <v>-1484.2446185668589</v>
      </c>
      <c r="C5564">
        <v>1558.623963323412</v>
      </c>
    </row>
    <row r="5565" spans="1:3" x14ac:dyDescent="0.25">
      <c r="A5565">
        <v>-5455.6041713854238</v>
      </c>
      <c r="B5565">
        <v>-1484.2446185668589</v>
      </c>
      <c r="C5565">
        <v>1558.623963323412</v>
      </c>
    </row>
    <row r="5566" spans="1:3" x14ac:dyDescent="0.25">
      <c r="A5566">
        <v>-5455.6041713854238</v>
      </c>
      <c r="B5566">
        <v>-1484.2446185668589</v>
      </c>
      <c r="C5566">
        <v>1558.623963323412</v>
      </c>
    </row>
    <row r="5567" spans="1:3" x14ac:dyDescent="0.25">
      <c r="A5567">
        <v>-277.49330956542371</v>
      </c>
      <c r="B5567">
        <v>-0.55735857715945691</v>
      </c>
      <c r="C5567">
        <v>5.2955115001562927</v>
      </c>
    </row>
    <row r="5568" spans="1:3" x14ac:dyDescent="0.25">
      <c r="A5568">
        <v>-277.49330956542371</v>
      </c>
      <c r="B5568">
        <v>-0.55735857715945691</v>
      </c>
      <c r="C5568">
        <v>5.2955115001562927</v>
      </c>
    </row>
    <row r="5569" spans="1:3" x14ac:dyDescent="0.25">
      <c r="A5569">
        <v>-277.49330956542371</v>
      </c>
      <c r="B5569">
        <v>-0.55735857715945691</v>
      </c>
      <c r="C5569">
        <v>5.2955115001562927</v>
      </c>
    </row>
    <row r="5570" spans="1:3" x14ac:dyDescent="0.25">
      <c r="A5570">
        <v>-277.49330956542371</v>
      </c>
      <c r="B5570">
        <v>-0.55735857715945691</v>
      </c>
      <c r="C5570">
        <v>5.2955115001562927</v>
      </c>
    </row>
    <row r="5571" spans="1:3" x14ac:dyDescent="0.25">
      <c r="A5571">
        <v>567.40650251870318</v>
      </c>
      <c r="B5571">
        <v>60.213807508728593</v>
      </c>
      <c r="C5571">
        <v>3.2653445052902321</v>
      </c>
    </row>
    <row r="5572" spans="1:3" x14ac:dyDescent="0.25">
      <c r="A5572">
        <v>567.40650251870318</v>
      </c>
      <c r="B5572">
        <v>60.213807508728593</v>
      </c>
      <c r="C5572">
        <v>3.2653445052902321</v>
      </c>
    </row>
    <row r="5573" spans="1:3" x14ac:dyDescent="0.25">
      <c r="A5573">
        <v>567.40650251870318</v>
      </c>
      <c r="B5573">
        <v>60.213807508728593</v>
      </c>
      <c r="C5573">
        <v>3.2653445052902321</v>
      </c>
    </row>
    <row r="5574" spans="1:3" x14ac:dyDescent="0.25">
      <c r="A5574">
        <v>616.4329904561215</v>
      </c>
      <c r="B5574">
        <v>66.241532575539352</v>
      </c>
      <c r="C5574">
        <v>2.566425995747454</v>
      </c>
    </row>
    <row r="5575" spans="1:3" x14ac:dyDescent="0.25">
      <c r="A5575">
        <v>616.4329904561215</v>
      </c>
      <c r="B5575">
        <v>66.241532575539352</v>
      </c>
      <c r="C5575">
        <v>2.566425995747454</v>
      </c>
    </row>
    <row r="5576" spans="1:3" x14ac:dyDescent="0.25">
      <c r="A5576">
        <v>616.4329904561215</v>
      </c>
      <c r="B5576">
        <v>66.241532575539352</v>
      </c>
      <c r="C5576">
        <v>2.566425995747454</v>
      </c>
    </row>
    <row r="5577" spans="1:3" x14ac:dyDescent="0.25">
      <c r="A5577">
        <v>616.4329904561215</v>
      </c>
      <c r="B5577">
        <v>66.241532575539352</v>
      </c>
      <c r="C5577">
        <v>2.566425995747454</v>
      </c>
    </row>
    <row r="5578" spans="1:3" x14ac:dyDescent="0.25">
      <c r="A5578">
        <v>546.10211101680898</v>
      </c>
      <c r="B5578">
        <v>65.700938077255827</v>
      </c>
      <c r="C5578">
        <v>2.9723457677865039</v>
      </c>
    </row>
    <row r="5579" spans="1:3" x14ac:dyDescent="0.25">
      <c r="A5579">
        <v>546.10211101680898</v>
      </c>
      <c r="B5579">
        <v>65.700938077255827</v>
      </c>
      <c r="C5579">
        <v>2.9723457677865039</v>
      </c>
    </row>
    <row r="5580" spans="1:3" x14ac:dyDescent="0.25">
      <c r="A5580">
        <v>546.10211101680898</v>
      </c>
      <c r="B5580">
        <v>65.700938077255827</v>
      </c>
      <c r="C5580">
        <v>2.9723457677865039</v>
      </c>
    </row>
    <row r="5581" spans="1:3" x14ac:dyDescent="0.25">
      <c r="A5581">
        <v>467.34125136752488</v>
      </c>
      <c r="B5581">
        <v>64.144976126922245</v>
      </c>
      <c r="C5581">
        <v>3.5753429228120939</v>
      </c>
    </row>
    <row r="5582" spans="1:3" x14ac:dyDescent="0.25">
      <c r="A5582">
        <v>467.34125136752488</v>
      </c>
      <c r="B5582">
        <v>64.144976126922245</v>
      </c>
      <c r="C5582">
        <v>3.5753429228120939</v>
      </c>
    </row>
    <row r="5583" spans="1:3" x14ac:dyDescent="0.25">
      <c r="A5583">
        <v>467.34125136752488</v>
      </c>
      <c r="B5583">
        <v>64.144976126922245</v>
      </c>
      <c r="C5583">
        <v>3.5753429228120939</v>
      </c>
    </row>
    <row r="5584" spans="1:3" x14ac:dyDescent="0.25">
      <c r="A5584">
        <v>467.34125136752488</v>
      </c>
      <c r="B5584">
        <v>64.144976126922245</v>
      </c>
      <c r="C5584">
        <v>3.5753429228120939</v>
      </c>
    </row>
    <row r="5585" spans="1:3" x14ac:dyDescent="0.25">
      <c r="A5585">
        <v>397.3869195045217</v>
      </c>
      <c r="B5585">
        <v>62.503971727135273</v>
      </c>
      <c r="C5585">
        <v>4.1716991050716263</v>
      </c>
    </row>
    <row r="5586" spans="1:3" x14ac:dyDescent="0.25">
      <c r="A5586">
        <v>397.3869195045217</v>
      </c>
      <c r="B5586">
        <v>62.503971727135273</v>
      </c>
      <c r="C5586">
        <v>4.1716991050716263</v>
      </c>
    </row>
    <row r="5587" spans="1:3" x14ac:dyDescent="0.25">
      <c r="A5587">
        <v>397.3869195045217</v>
      </c>
      <c r="B5587">
        <v>62.503971727135273</v>
      </c>
      <c r="C5587">
        <v>4.1716991050716263</v>
      </c>
    </row>
    <row r="5588" spans="1:3" x14ac:dyDescent="0.25">
      <c r="A5588">
        <v>397.3869195045217</v>
      </c>
      <c r="B5588">
        <v>62.503971727135273</v>
      </c>
      <c r="C5588">
        <v>4.1716991050716263</v>
      </c>
    </row>
    <row r="5589" spans="1:3" x14ac:dyDescent="0.25">
      <c r="A5589">
        <v>337.93325187790578</v>
      </c>
      <c r="B5589">
        <v>60.987881742956297</v>
      </c>
      <c r="C5589">
        <v>4.7122718036389539</v>
      </c>
    </row>
    <row r="5590" spans="1:3" x14ac:dyDescent="0.25">
      <c r="A5590">
        <v>337.93325187790578</v>
      </c>
      <c r="B5590">
        <v>60.987881742956297</v>
      </c>
      <c r="C5590">
        <v>4.7122718036389539</v>
      </c>
    </row>
    <row r="5591" spans="1:3" x14ac:dyDescent="0.25">
      <c r="A5591">
        <v>287.99568463782811</v>
      </c>
      <c r="B5591">
        <v>59.639849697751544</v>
      </c>
      <c r="C5591">
        <v>5.1825547217421581</v>
      </c>
    </row>
    <row r="5592" spans="1:3" x14ac:dyDescent="0.25">
      <c r="A5592">
        <v>287.99568463782811</v>
      </c>
      <c r="B5592">
        <v>59.639849697751544</v>
      </c>
      <c r="C5592">
        <v>5.1825547217421581</v>
      </c>
    </row>
    <row r="5593" spans="1:3" x14ac:dyDescent="0.25">
      <c r="A5593">
        <v>287.99568463782811</v>
      </c>
      <c r="B5593">
        <v>59.639849697751544</v>
      </c>
      <c r="C5593">
        <v>5.1825547217421581</v>
      </c>
    </row>
    <row r="5594" spans="1:3" x14ac:dyDescent="0.25">
      <c r="A5594">
        <v>287.99568463782811</v>
      </c>
      <c r="B5594">
        <v>59.639849697751544</v>
      </c>
      <c r="C5594">
        <v>5.1825547217421581</v>
      </c>
    </row>
    <row r="5595" spans="1:3" x14ac:dyDescent="0.25">
      <c r="A5595">
        <v>246.35192613604599</v>
      </c>
      <c r="B5595">
        <v>58.478721634445343</v>
      </c>
      <c r="C5595">
        <v>5.5805341089756713</v>
      </c>
    </row>
    <row r="5596" spans="1:3" x14ac:dyDescent="0.25">
      <c r="A5596">
        <v>246.35192613604599</v>
      </c>
      <c r="B5596">
        <v>58.478721634445343</v>
      </c>
      <c r="C5596">
        <v>5.5805341089756713</v>
      </c>
    </row>
    <row r="5597" spans="1:3" x14ac:dyDescent="0.25">
      <c r="A5597">
        <v>246.35192613604599</v>
      </c>
      <c r="B5597">
        <v>58.478721634445343</v>
      </c>
      <c r="C5597">
        <v>5.5805341089756713</v>
      </c>
    </row>
    <row r="5598" spans="1:3" x14ac:dyDescent="0.25">
      <c r="A5598">
        <v>133.09477883683249</v>
      </c>
      <c r="B5598">
        <v>162.23833913926171</v>
      </c>
      <c r="C5598">
        <v>-93.004537765448447</v>
      </c>
    </row>
    <row r="5599" spans="1:3" x14ac:dyDescent="0.25">
      <c r="A5599">
        <v>119.89691795680289</v>
      </c>
      <c r="B5599">
        <v>145.99317641547049</v>
      </c>
      <c r="C5599">
        <v>-83.710350837465896</v>
      </c>
    </row>
    <row r="5600" spans="1:3" x14ac:dyDescent="0.25">
      <c r="A5600">
        <v>119.89691795680289</v>
      </c>
      <c r="B5600">
        <v>145.99317641547049</v>
      </c>
      <c r="C5600">
        <v>-83.710350837465896</v>
      </c>
    </row>
    <row r="5601" spans="1:3" x14ac:dyDescent="0.25">
      <c r="A5601">
        <v>4219.4270120043784</v>
      </c>
      <c r="B5601">
        <v>8697.837068899762</v>
      </c>
      <c r="C5601">
        <v>58.418138803326627</v>
      </c>
    </row>
    <row r="5602" spans="1:3" x14ac:dyDescent="0.25">
      <c r="A5602">
        <v>4219.4270120043784</v>
      </c>
      <c r="B5602">
        <v>8697.837068899762</v>
      </c>
      <c r="C5602">
        <v>58.418138803326627</v>
      </c>
    </row>
    <row r="5603" spans="1:3" x14ac:dyDescent="0.25">
      <c r="A5603">
        <v>4219.4270120043784</v>
      </c>
      <c r="B5603">
        <v>8697.837068899762</v>
      </c>
      <c r="C5603">
        <v>58.418138803326627</v>
      </c>
    </row>
    <row r="5604" spans="1:3" x14ac:dyDescent="0.25">
      <c r="A5604">
        <v>4219.4270120043784</v>
      </c>
      <c r="B5604">
        <v>8697.837068899762</v>
      </c>
      <c r="C5604">
        <v>58.418138803326627</v>
      </c>
    </row>
    <row r="5605" spans="1:3" x14ac:dyDescent="0.25">
      <c r="A5605">
        <v>378.19094702505799</v>
      </c>
      <c r="B5605">
        <v>23.923488527643499</v>
      </c>
      <c r="C5605">
        <v>-15.397712679957131</v>
      </c>
    </row>
    <row r="5606" spans="1:3" x14ac:dyDescent="0.25">
      <c r="A5606">
        <v>378.19094702505799</v>
      </c>
      <c r="B5606">
        <v>23.923488527643499</v>
      </c>
      <c r="C5606">
        <v>-15.397712679957131</v>
      </c>
    </row>
    <row r="5607" spans="1:3" x14ac:dyDescent="0.25">
      <c r="A5607">
        <v>162.46325751406249</v>
      </c>
      <c r="B5607">
        <v>4.7095314252911651</v>
      </c>
      <c r="C5607">
        <v>-1.0270237587827939</v>
      </c>
    </row>
    <row r="5608" spans="1:3" x14ac:dyDescent="0.25">
      <c r="A5608">
        <v>162.46325751406249</v>
      </c>
      <c r="B5608">
        <v>4.7095314252911651</v>
      </c>
      <c r="C5608">
        <v>-1.0270237587827939</v>
      </c>
    </row>
    <row r="5609" spans="1:3" x14ac:dyDescent="0.25">
      <c r="A5609">
        <v>142.79507566813521</v>
      </c>
      <c r="B5609">
        <v>3.557897985759408</v>
      </c>
      <c r="C5609">
        <v>-0.40644465099655053</v>
      </c>
    </row>
    <row r="5610" spans="1:3" x14ac:dyDescent="0.25">
      <c r="A5610">
        <v>142.79507566813521</v>
      </c>
      <c r="B5610">
        <v>3.557897985759408</v>
      </c>
      <c r="C5610">
        <v>-0.40644465099655053</v>
      </c>
    </row>
    <row r="5611" spans="1:3" x14ac:dyDescent="0.25">
      <c r="A5611">
        <v>142.79507566813521</v>
      </c>
      <c r="B5611">
        <v>3.557897985759408</v>
      </c>
      <c r="C5611">
        <v>-0.40644465099655053</v>
      </c>
    </row>
    <row r="5612" spans="1:3" x14ac:dyDescent="0.25">
      <c r="A5612">
        <v>142.79507566813521</v>
      </c>
      <c r="B5612">
        <v>3.557897985759408</v>
      </c>
      <c r="C5612">
        <v>-0.40644465099655053</v>
      </c>
    </row>
    <row r="5613" spans="1:3" x14ac:dyDescent="0.25">
      <c r="A5613">
        <v>142.79507566813521</v>
      </c>
      <c r="B5613">
        <v>3.557897985759408</v>
      </c>
      <c r="C5613">
        <v>-0.40644465099655053</v>
      </c>
    </row>
    <row r="5614" spans="1:3" x14ac:dyDescent="0.25">
      <c r="A5614">
        <v>135.07965812443251</v>
      </c>
      <c r="B5614">
        <v>3.1945046722846531</v>
      </c>
      <c r="C5614">
        <v>-0.24048679750247121</v>
      </c>
    </row>
    <row r="5615" spans="1:3" x14ac:dyDescent="0.25">
      <c r="A5615">
        <v>135.07965812443251</v>
      </c>
      <c r="B5615">
        <v>3.1945046722846531</v>
      </c>
      <c r="C5615">
        <v>-0.24048679750247121</v>
      </c>
    </row>
    <row r="5616" spans="1:3" x14ac:dyDescent="0.25">
      <c r="A5616">
        <v>135.07965812443251</v>
      </c>
      <c r="B5616">
        <v>3.1945046722846531</v>
      </c>
      <c r="C5616">
        <v>-0.24048679750247121</v>
      </c>
    </row>
    <row r="5617" spans="1:3" x14ac:dyDescent="0.25">
      <c r="A5617">
        <v>128.36328988375081</v>
      </c>
      <c r="B5617">
        <v>2.889833140890703</v>
      </c>
      <c r="C5617">
        <v>-0.10190063408328021</v>
      </c>
    </row>
    <row r="5618" spans="1:3" x14ac:dyDescent="0.25">
      <c r="A5618">
        <v>128.36328988375081</v>
      </c>
      <c r="B5618">
        <v>2.889833140890703</v>
      </c>
      <c r="C5618">
        <v>-0.10190063408328021</v>
      </c>
    </row>
    <row r="5619" spans="1:3" x14ac:dyDescent="0.25">
      <c r="A5619">
        <v>128.36328988375081</v>
      </c>
      <c r="B5619">
        <v>2.889833140890703</v>
      </c>
      <c r="C5619">
        <v>-0.10190063408328021</v>
      </c>
    </row>
    <row r="5620" spans="1:3" x14ac:dyDescent="0.25">
      <c r="A5620">
        <v>122.0340192246731</v>
      </c>
      <c r="B5620">
        <v>2.6087536058964012</v>
      </c>
      <c r="C5620">
        <v>2.988267364648203E-2</v>
      </c>
    </row>
    <row r="5621" spans="1:3" x14ac:dyDescent="0.25">
      <c r="A5621">
        <v>122.0340192246731</v>
      </c>
      <c r="B5621">
        <v>2.6087536058964012</v>
      </c>
      <c r="C5621">
        <v>2.988267364648203E-2</v>
      </c>
    </row>
    <row r="5622" spans="1:3" x14ac:dyDescent="0.25">
      <c r="A5622">
        <v>122.0340192246731</v>
      </c>
      <c r="B5622">
        <v>2.6087536058964012</v>
      </c>
      <c r="C5622">
        <v>2.988267364648203E-2</v>
      </c>
    </row>
    <row r="5623" spans="1:3" x14ac:dyDescent="0.25">
      <c r="A5623">
        <v>122.0340192246731</v>
      </c>
      <c r="B5623">
        <v>2.6087536058964012</v>
      </c>
      <c r="C5623">
        <v>2.988267364648203E-2</v>
      </c>
    </row>
    <row r="5624" spans="1:3" x14ac:dyDescent="0.25">
      <c r="A5624">
        <v>116.0244495011612</v>
      </c>
      <c r="B5624">
        <v>2.3483167168471062</v>
      </c>
      <c r="C5624">
        <v>0.15562945883708529</v>
      </c>
    </row>
    <row r="5625" spans="1:3" x14ac:dyDescent="0.25">
      <c r="A5625">
        <v>116.0244495011612</v>
      </c>
      <c r="B5625">
        <v>2.3483167168471062</v>
      </c>
      <c r="C5625">
        <v>0.15562945883708529</v>
      </c>
    </row>
    <row r="5626" spans="1:3" x14ac:dyDescent="0.25">
      <c r="A5626">
        <v>110.3095006985059</v>
      </c>
      <c r="B5626">
        <v>2.105554892993839</v>
      </c>
      <c r="C5626">
        <v>0.27667366348438999</v>
      </c>
    </row>
    <row r="5627" spans="1:3" x14ac:dyDescent="0.25">
      <c r="A5627">
        <v>110.3095006985059</v>
      </c>
      <c r="B5627">
        <v>2.105554892993839</v>
      </c>
      <c r="C5627">
        <v>0.27667366348438999</v>
      </c>
    </row>
    <row r="5628" spans="1:3" x14ac:dyDescent="0.25">
      <c r="A5628">
        <v>110.3095006985059</v>
      </c>
      <c r="B5628">
        <v>2.105554892993839</v>
      </c>
      <c r="C5628">
        <v>0.27667366348438999</v>
      </c>
    </row>
    <row r="5629" spans="1:3" x14ac:dyDescent="0.25">
      <c r="A5629">
        <v>104.893350017142</v>
      </c>
      <c r="B5629">
        <v>1.880261480572754</v>
      </c>
      <c r="C5629">
        <v>0.39218248273297202</v>
      </c>
    </row>
    <row r="5630" spans="1:3" x14ac:dyDescent="0.25">
      <c r="A5630">
        <v>104.893350017142</v>
      </c>
      <c r="B5630">
        <v>1.880261480572754</v>
      </c>
      <c r="C5630">
        <v>0.39218248273297202</v>
      </c>
    </row>
    <row r="5631" spans="1:3" x14ac:dyDescent="0.25">
      <c r="A5631">
        <v>104.893350017142</v>
      </c>
      <c r="B5631">
        <v>1.880261480572754</v>
      </c>
      <c r="C5631">
        <v>0.39218248273297202</v>
      </c>
    </row>
    <row r="5632" spans="1:3" x14ac:dyDescent="0.25">
      <c r="A5632">
        <v>99.751047328415169</v>
      </c>
      <c r="B5632">
        <v>1.67047668888166</v>
      </c>
      <c r="C5632">
        <v>0.50284868598511401</v>
      </c>
    </row>
    <row r="5633" spans="1:3" x14ac:dyDescent="0.25">
      <c r="A5633">
        <v>-181.93688568424491</v>
      </c>
      <c r="B5633">
        <v>-286.86611067629752</v>
      </c>
      <c r="C5633">
        <v>-30.098349512725889</v>
      </c>
    </row>
    <row r="5634" spans="1:3" x14ac:dyDescent="0.25">
      <c r="A5634">
        <v>-181.93688568424491</v>
      </c>
      <c r="B5634">
        <v>-286.86611067629752</v>
      </c>
      <c r="C5634">
        <v>-30.098349512725889</v>
      </c>
    </row>
    <row r="5635" spans="1:3" x14ac:dyDescent="0.25">
      <c r="A5635">
        <v>-181.93688568424491</v>
      </c>
      <c r="B5635">
        <v>-286.86611067629752</v>
      </c>
      <c r="C5635">
        <v>-30.098349512725889</v>
      </c>
    </row>
    <row r="5636" spans="1:3" x14ac:dyDescent="0.25">
      <c r="A5636">
        <v>4826.2801217752894</v>
      </c>
      <c r="B5636">
        <v>-891.58394563539127</v>
      </c>
      <c r="C5636">
        <v>1957.218504265024</v>
      </c>
    </row>
    <row r="5637" spans="1:3" x14ac:dyDescent="0.25">
      <c r="A5637">
        <v>4826.2801217752894</v>
      </c>
      <c r="B5637">
        <v>-891.58394563539127</v>
      </c>
      <c r="C5637">
        <v>1957.218504265024</v>
      </c>
    </row>
    <row r="5638" spans="1:3" x14ac:dyDescent="0.25">
      <c r="A5638">
        <v>4826.2801217752894</v>
      </c>
      <c r="B5638">
        <v>-891.58394563539127</v>
      </c>
      <c r="C5638">
        <v>1957.218504265024</v>
      </c>
    </row>
    <row r="5639" spans="1:3" x14ac:dyDescent="0.25">
      <c r="A5639">
        <v>-171.9440386997837</v>
      </c>
      <c r="B5639">
        <v>-47.274644193547907</v>
      </c>
      <c r="C5639">
        <v>7.2990442930388637</v>
      </c>
    </row>
    <row r="5640" spans="1:3" x14ac:dyDescent="0.25">
      <c r="A5640">
        <v>-171.9440386997837</v>
      </c>
      <c r="B5640">
        <v>-47.274644193547907</v>
      </c>
      <c r="C5640">
        <v>7.2990442930388637</v>
      </c>
    </row>
    <row r="5641" spans="1:3" x14ac:dyDescent="0.25">
      <c r="A5641">
        <v>-171.9440386997837</v>
      </c>
      <c r="B5641">
        <v>-47.274644193547907</v>
      </c>
      <c r="C5641">
        <v>7.2990442930388637</v>
      </c>
    </row>
    <row r="5642" spans="1:3" x14ac:dyDescent="0.25">
      <c r="A5642">
        <v>-171.9440386997837</v>
      </c>
      <c r="B5642">
        <v>-47.274644193547907</v>
      </c>
      <c r="C5642">
        <v>7.2990442930388637</v>
      </c>
    </row>
    <row r="5643" spans="1:3" x14ac:dyDescent="0.25">
      <c r="A5643">
        <v>-671.10191649715455</v>
      </c>
      <c r="B5643">
        <v>-16.97996797128739</v>
      </c>
      <c r="C5643">
        <v>18.100461616734851</v>
      </c>
    </row>
    <row r="5644" spans="1:3" x14ac:dyDescent="0.25">
      <c r="A5644">
        <v>-671.10191649715455</v>
      </c>
      <c r="B5644">
        <v>-16.97996797128739</v>
      </c>
      <c r="C5644">
        <v>18.100461616734851</v>
      </c>
    </row>
    <row r="5645" spans="1:3" x14ac:dyDescent="0.25">
      <c r="A5645">
        <v>-671.10191649715455</v>
      </c>
      <c r="B5645">
        <v>-16.97996797128739</v>
      </c>
      <c r="C5645">
        <v>18.100461616734851</v>
      </c>
    </row>
    <row r="5646" spans="1:3" x14ac:dyDescent="0.25">
      <c r="A5646">
        <v>-644.24411806679984</v>
      </c>
      <c r="B5646">
        <v>-16.746121241840338</v>
      </c>
      <c r="C5646">
        <v>16.846360084731469</v>
      </c>
    </row>
    <row r="5647" spans="1:3" x14ac:dyDescent="0.25">
      <c r="A5647">
        <v>-644.24411806679984</v>
      </c>
      <c r="B5647">
        <v>-16.746121241840338</v>
      </c>
      <c r="C5647">
        <v>16.846360084731469</v>
      </c>
    </row>
    <row r="5648" spans="1:3" x14ac:dyDescent="0.25">
      <c r="A5648">
        <v>-644.24411806679984</v>
      </c>
      <c r="B5648">
        <v>-16.746121241840338</v>
      </c>
      <c r="C5648">
        <v>16.846360084731469</v>
      </c>
    </row>
    <row r="5649" spans="1:3" x14ac:dyDescent="0.25">
      <c r="A5649">
        <v>-540.67812520800805</v>
      </c>
      <c r="B5649">
        <v>-13.338847810270019</v>
      </c>
      <c r="C5649">
        <v>13.79340533712965</v>
      </c>
    </row>
    <row r="5650" spans="1:3" x14ac:dyDescent="0.25">
      <c r="A5650">
        <v>-540.67812520800805</v>
      </c>
      <c r="B5650">
        <v>-13.338847810270019</v>
      </c>
      <c r="C5650">
        <v>13.79340533712965</v>
      </c>
    </row>
    <row r="5651" spans="1:3" x14ac:dyDescent="0.25">
      <c r="A5651">
        <v>-540.67812520800805</v>
      </c>
      <c r="B5651">
        <v>-13.338847810270019</v>
      </c>
      <c r="C5651">
        <v>13.79340533712965</v>
      </c>
    </row>
    <row r="5652" spans="1:3" x14ac:dyDescent="0.25">
      <c r="A5652">
        <v>-440.29823053223839</v>
      </c>
      <c r="B5652">
        <v>-9.5720481582897943</v>
      </c>
      <c r="C5652">
        <v>10.98812677963655</v>
      </c>
    </row>
    <row r="5653" spans="1:3" x14ac:dyDescent="0.25">
      <c r="A5653">
        <v>-440.29823053223839</v>
      </c>
      <c r="B5653">
        <v>-9.5720481582897943</v>
      </c>
      <c r="C5653">
        <v>10.98812677963655</v>
      </c>
    </row>
    <row r="5654" spans="1:3" x14ac:dyDescent="0.25">
      <c r="A5654">
        <v>-440.29823053223839</v>
      </c>
      <c r="B5654">
        <v>-9.5720481582897943</v>
      </c>
      <c r="C5654">
        <v>10.98812677963655</v>
      </c>
    </row>
    <row r="5655" spans="1:3" x14ac:dyDescent="0.25">
      <c r="A5655">
        <v>-355.23391275882187</v>
      </c>
      <c r="B5655">
        <v>-6.2486445944725988</v>
      </c>
      <c r="C5655">
        <v>8.7055262927949162</v>
      </c>
    </row>
    <row r="5656" spans="1:3" x14ac:dyDescent="0.25">
      <c r="A5656">
        <v>-355.23391275882187</v>
      </c>
      <c r="B5656">
        <v>-6.2486445944725988</v>
      </c>
      <c r="C5656">
        <v>8.7055262927949162</v>
      </c>
    </row>
    <row r="5657" spans="1:3" x14ac:dyDescent="0.25">
      <c r="A5657">
        <v>-355.23391275882187</v>
      </c>
      <c r="B5657">
        <v>-6.2486445944725988</v>
      </c>
      <c r="C5657">
        <v>8.7055262927949162</v>
      </c>
    </row>
    <row r="5658" spans="1:3" x14ac:dyDescent="0.25">
      <c r="A5658">
        <v>-355.23391275882187</v>
      </c>
      <c r="B5658">
        <v>-6.2486445944725988</v>
      </c>
      <c r="C5658">
        <v>8.7055262927949162</v>
      </c>
    </row>
    <row r="5659" spans="1:3" x14ac:dyDescent="0.25">
      <c r="A5659">
        <v>-355.23391275882187</v>
      </c>
      <c r="B5659">
        <v>-6.2486445944725988</v>
      </c>
      <c r="C5659">
        <v>8.7055262927949162</v>
      </c>
    </row>
    <row r="5660" spans="1:3" x14ac:dyDescent="0.25">
      <c r="A5660">
        <v>-285.35789534498917</v>
      </c>
      <c r="B5660">
        <v>-3.4692874215904399</v>
      </c>
      <c r="C5660">
        <v>6.8921747850684438</v>
      </c>
    </row>
    <row r="5661" spans="1:3" x14ac:dyDescent="0.25">
      <c r="A5661">
        <v>-285.35789534498917</v>
      </c>
      <c r="B5661">
        <v>-3.4692874215904399</v>
      </c>
      <c r="C5661">
        <v>6.8921747850684438</v>
      </c>
    </row>
    <row r="5662" spans="1:3" x14ac:dyDescent="0.25">
      <c r="A5662">
        <v>-228.50433405699471</v>
      </c>
      <c r="B5662">
        <v>-1.184933592710353</v>
      </c>
      <c r="C5662">
        <v>5.4563054536445499</v>
      </c>
    </row>
    <row r="5663" spans="1:3" x14ac:dyDescent="0.25">
      <c r="A5663">
        <v>-228.50433405699471</v>
      </c>
      <c r="B5663">
        <v>-1.184933592710353</v>
      </c>
      <c r="C5663">
        <v>5.4563054536445499</v>
      </c>
    </row>
    <row r="5664" spans="1:3" x14ac:dyDescent="0.25">
      <c r="A5664">
        <v>-228.50433405699471</v>
      </c>
      <c r="B5664">
        <v>-1.184933592710353</v>
      </c>
      <c r="C5664">
        <v>5.4563054536445499</v>
      </c>
    </row>
    <row r="5665" spans="1:3" x14ac:dyDescent="0.25">
      <c r="A5665">
        <v>-228.50433405699471</v>
      </c>
      <c r="B5665">
        <v>-1.184933592710353</v>
      </c>
      <c r="C5665">
        <v>5.4563054536445499</v>
      </c>
    </row>
    <row r="5666" spans="1:3" x14ac:dyDescent="0.25">
      <c r="A5666">
        <v>-182.4507859576469</v>
      </c>
      <c r="B5666">
        <v>0.67469218218380089</v>
      </c>
      <c r="C5666">
        <v>4.3182165697713666</v>
      </c>
    </row>
    <row r="5667" spans="1:3" x14ac:dyDescent="0.25">
      <c r="A5667">
        <v>-182.4507859576469</v>
      </c>
      <c r="B5667">
        <v>0.67469218218380089</v>
      </c>
      <c r="C5667">
        <v>4.3182165697713666</v>
      </c>
    </row>
    <row r="5668" spans="1:3" x14ac:dyDescent="0.25">
      <c r="A5668">
        <v>-182.4507859576469</v>
      </c>
      <c r="B5668">
        <v>0.67469218218380089</v>
      </c>
      <c r="C5668">
        <v>4.3182165697713666</v>
      </c>
    </row>
    <row r="5669" spans="1:3" x14ac:dyDescent="0.25">
      <c r="A5669">
        <v>-182.4507859576469</v>
      </c>
      <c r="B5669">
        <v>0.67469218218380089</v>
      </c>
      <c r="C5669">
        <v>4.3182165697713666</v>
      </c>
    </row>
    <row r="5670" spans="1:3" x14ac:dyDescent="0.25">
      <c r="A5670">
        <v>-123.59288482973901</v>
      </c>
      <c r="B5670">
        <v>-68.524425651195372</v>
      </c>
      <c r="C5670">
        <v>-99.452822551635094</v>
      </c>
    </row>
    <row r="5671" spans="1:3" x14ac:dyDescent="0.25">
      <c r="A5671">
        <v>-111.13638882674979</v>
      </c>
      <c r="B5671">
        <v>-61.664899830286423</v>
      </c>
      <c r="C5671">
        <v>-89.502737110730322</v>
      </c>
    </row>
    <row r="5672" spans="1:3" x14ac:dyDescent="0.25">
      <c r="A5672">
        <v>-111.13638882674979</v>
      </c>
      <c r="B5672">
        <v>-61.664899830286423</v>
      </c>
      <c r="C5672">
        <v>-89.502737110730322</v>
      </c>
    </row>
    <row r="5673" spans="1:3" x14ac:dyDescent="0.25">
      <c r="A5673">
        <v>-111.13638882674979</v>
      </c>
      <c r="B5673">
        <v>-61.664899830286423</v>
      </c>
      <c r="C5673">
        <v>-89.502737110730322</v>
      </c>
    </row>
    <row r="5674" spans="1:3" x14ac:dyDescent="0.25">
      <c r="A5674">
        <v>-4359.3444703591231</v>
      </c>
      <c r="B5674">
        <v>-7791.6100636589053</v>
      </c>
      <c r="C5674">
        <v>147.83212111568659</v>
      </c>
    </row>
    <row r="5675" spans="1:3" x14ac:dyDescent="0.25">
      <c r="A5675">
        <v>-4359.3444703591231</v>
      </c>
      <c r="B5675">
        <v>-7791.6100636589053</v>
      </c>
      <c r="C5675">
        <v>147.83212111568659</v>
      </c>
    </row>
    <row r="5676" spans="1:3" x14ac:dyDescent="0.25">
      <c r="A5676">
        <v>-4359.3444703591231</v>
      </c>
      <c r="B5676">
        <v>-7791.6100636589053</v>
      </c>
      <c r="C5676">
        <v>147.83212111568659</v>
      </c>
    </row>
    <row r="5677" spans="1:3" x14ac:dyDescent="0.25">
      <c r="A5677">
        <v>-4359.3444703591231</v>
      </c>
      <c r="B5677">
        <v>-7791.6100636589053</v>
      </c>
      <c r="C5677">
        <v>147.83212111568659</v>
      </c>
    </row>
    <row r="5678" spans="1:3" x14ac:dyDescent="0.25">
      <c r="A5678">
        <v>-368.77516232817408</v>
      </c>
      <c r="B5678">
        <v>-20.47759184468508</v>
      </c>
      <c r="C5678">
        <v>1.4237550213663031</v>
      </c>
    </row>
    <row r="5679" spans="1:3" x14ac:dyDescent="0.25">
      <c r="A5679">
        <v>-368.77516232817408</v>
      </c>
      <c r="B5679">
        <v>-20.47759184468508</v>
      </c>
      <c r="C5679">
        <v>1.4237550213663031</v>
      </c>
    </row>
    <row r="5680" spans="1:3" x14ac:dyDescent="0.25">
      <c r="A5680">
        <v>-368.77516232817408</v>
      </c>
      <c r="B5680">
        <v>-20.47759184468508</v>
      </c>
      <c r="C5680">
        <v>1.4237550213663031</v>
      </c>
    </row>
    <row r="5681" spans="1:3" x14ac:dyDescent="0.25">
      <c r="A5681">
        <v>-368.77516232817408</v>
      </c>
      <c r="B5681">
        <v>-20.47759184468508</v>
      </c>
      <c r="C5681">
        <v>1.4237550213663031</v>
      </c>
    </row>
    <row r="5682" spans="1:3" x14ac:dyDescent="0.25">
      <c r="A5682">
        <v>-143.45547024547841</v>
      </c>
      <c r="B5682">
        <v>0.84242804479517097</v>
      </c>
      <c r="C5682">
        <v>7.7870331959167158</v>
      </c>
    </row>
    <row r="5683" spans="1:3" x14ac:dyDescent="0.25">
      <c r="A5683">
        <v>-143.45547024547841</v>
      </c>
      <c r="B5683">
        <v>0.84242804479517097</v>
      </c>
      <c r="C5683">
        <v>7.7870331959167158</v>
      </c>
    </row>
    <row r="5684" spans="1:3" x14ac:dyDescent="0.25">
      <c r="A5684">
        <v>-143.45547024547841</v>
      </c>
      <c r="B5684">
        <v>0.84242804479517097</v>
      </c>
      <c r="C5684">
        <v>7.7870331959167158</v>
      </c>
    </row>
    <row r="5685" spans="1:3" x14ac:dyDescent="0.25">
      <c r="A5685">
        <v>-143.45547024547841</v>
      </c>
      <c r="B5685">
        <v>0.84242804479517097</v>
      </c>
      <c r="C5685">
        <v>7.7870331959167158</v>
      </c>
    </row>
    <row r="5686" spans="1:3" x14ac:dyDescent="0.25">
      <c r="A5686">
        <v>-121.4209627784853</v>
      </c>
      <c r="B5686">
        <v>1.7144901298454709</v>
      </c>
      <c r="C5686">
        <v>7.4358981611029167</v>
      </c>
    </row>
    <row r="5687" spans="1:3" x14ac:dyDescent="0.25">
      <c r="A5687">
        <v>-121.4209627784853</v>
      </c>
      <c r="B5687">
        <v>1.7144901298454709</v>
      </c>
      <c r="C5687">
        <v>7.4358981611029167</v>
      </c>
    </row>
    <row r="5688" spans="1:3" x14ac:dyDescent="0.25">
      <c r="A5688">
        <v>-121.4209627784853</v>
      </c>
      <c r="B5688">
        <v>1.7144901298454709</v>
      </c>
      <c r="C5688">
        <v>7.4358981611029167</v>
      </c>
    </row>
    <row r="5689" spans="1:3" x14ac:dyDescent="0.25">
      <c r="A5689">
        <v>-112.37058761306329</v>
      </c>
      <c r="B5689">
        <v>2.0753629144527399</v>
      </c>
      <c r="C5689">
        <v>7.2955088514789006</v>
      </c>
    </row>
    <row r="5690" spans="1:3" x14ac:dyDescent="0.25">
      <c r="A5690">
        <v>-112.37058761306329</v>
      </c>
      <c r="B5690">
        <v>2.0753629144527399</v>
      </c>
      <c r="C5690">
        <v>7.2955088514789006</v>
      </c>
    </row>
    <row r="5691" spans="1:3" x14ac:dyDescent="0.25">
      <c r="A5691">
        <v>-112.37058761306329</v>
      </c>
      <c r="B5691">
        <v>2.0753629144527399</v>
      </c>
      <c r="C5691">
        <v>7.2955088514789006</v>
      </c>
    </row>
    <row r="5692" spans="1:3" x14ac:dyDescent="0.25">
      <c r="A5692">
        <v>-104.56614181973249</v>
      </c>
      <c r="B5692">
        <v>2.3883594383979898</v>
      </c>
      <c r="C5692">
        <v>7.1810674556249214</v>
      </c>
    </row>
    <row r="5693" spans="1:3" x14ac:dyDescent="0.25">
      <c r="A5693">
        <v>-104.56614181973249</v>
      </c>
      <c r="B5693">
        <v>2.3883594383979898</v>
      </c>
      <c r="C5693">
        <v>7.1810674556249214</v>
      </c>
    </row>
    <row r="5694" spans="1:3" x14ac:dyDescent="0.25">
      <c r="A5694">
        <v>-104.56614181973249</v>
      </c>
      <c r="B5694">
        <v>2.3883594383979898</v>
      </c>
      <c r="C5694">
        <v>7.1810674556249214</v>
      </c>
    </row>
    <row r="5695" spans="1:3" x14ac:dyDescent="0.25">
      <c r="A5695">
        <v>-104.56614181973249</v>
      </c>
      <c r="B5695">
        <v>2.3883594383979898</v>
      </c>
      <c r="C5695">
        <v>7.1810674556249214</v>
      </c>
    </row>
    <row r="5696" spans="1:3" x14ac:dyDescent="0.25">
      <c r="A5696">
        <v>-104.56614181973249</v>
      </c>
      <c r="B5696">
        <v>2.3883594383979898</v>
      </c>
      <c r="C5696">
        <v>7.1810674556249214</v>
      </c>
    </row>
    <row r="5697" spans="1:3" x14ac:dyDescent="0.25">
      <c r="A5697">
        <v>-97.251967003162932</v>
      </c>
      <c r="B5697">
        <v>2.6818788196240071</v>
      </c>
      <c r="C5697">
        <v>7.0764525047207751</v>
      </c>
    </row>
    <row r="5698" spans="1:3" x14ac:dyDescent="0.25">
      <c r="A5698">
        <v>-97.251967003162932</v>
      </c>
      <c r="B5698">
        <v>2.6818788196240071</v>
      </c>
      <c r="C5698">
        <v>7.0764525047207751</v>
      </c>
    </row>
    <row r="5699" spans="1:3" x14ac:dyDescent="0.25">
      <c r="A5699">
        <v>-97.251967003162932</v>
      </c>
      <c r="B5699">
        <v>2.6818788196240071</v>
      </c>
      <c r="C5699">
        <v>7.0764525047207751</v>
      </c>
    </row>
    <row r="5700" spans="1:3" x14ac:dyDescent="0.25">
      <c r="A5700">
        <v>-90.348020682903709</v>
      </c>
      <c r="B5700">
        <v>2.9605660492501489</v>
      </c>
      <c r="C5700">
        <v>6.9806403899061502</v>
      </c>
    </row>
    <row r="5701" spans="1:3" x14ac:dyDescent="0.25">
      <c r="A5701">
        <v>-117.95082547598621</v>
      </c>
      <c r="B5701">
        <v>-4.6107928978357586</v>
      </c>
      <c r="C5701">
        <v>2.3809627562698328</v>
      </c>
    </row>
    <row r="5702" spans="1:3" x14ac:dyDescent="0.25">
      <c r="A5702">
        <v>-117.95082547598621</v>
      </c>
      <c r="B5702">
        <v>-4.6107928978357586</v>
      </c>
      <c r="C5702">
        <v>2.3809627562698328</v>
      </c>
    </row>
    <row r="5703" spans="1:3" x14ac:dyDescent="0.25">
      <c r="A5703">
        <v>-117.95082547598621</v>
      </c>
      <c r="B5703">
        <v>-4.6107928978357586</v>
      </c>
      <c r="C5703">
        <v>2.3809627562698328</v>
      </c>
    </row>
    <row r="5704" spans="1:3" x14ac:dyDescent="0.25">
      <c r="A5704">
        <v>-117.95082547598621</v>
      </c>
      <c r="B5704">
        <v>-4.6107928978357586</v>
      </c>
      <c r="C5704">
        <v>2.3809627562698328</v>
      </c>
    </row>
    <row r="5705" spans="1:3" x14ac:dyDescent="0.25">
      <c r="A5705">
        <v>-43.74641222594142</v>
      </c>
      <c r="B5705">
        <v>11.27251181101099</v>
      </c>
      <c r="C5705">
        <v>11.30234832329038</v>
      </c>
    </row>
    <row r="5706" spans="1:3" x14ac:dyDescent="0.25">
      <c r="A5706">
        <v>-43.74641222594142</v>
      </c>
      <c r="B5706">
        <v>11.27251181101099</v>
      </c>
      <c r="C5706">
        <v>11.30234832329038</v>
      </c>
    </row>
    <row r="5707" spans="1:3" x14ac:dyDescent="0.25">
      <c r="A5707">
        <v>-69.99999982435979</v>
      </c>
      <c r="B5707">
        <v>3.802126875063518</v>
      </c>
      <c r="C5707">
        <v>6.7281882352278819</v>
      </c>
    </row>
    <row r="5708" spans="1:3" x14ac:dyDescent="0.25">
      <c r="A5708">
        <v>202.17555409775039</v>
      </c>
      <c r="B5708">
        <v>310.18103402053907</v>
      </c>
      <c r="C5708">
        <v>-43.512344909030588</v>
      </c>
    </row>
    <row r="5709" spans="1:3" x14ac:dyDescent="0.25">
      <c r="A5709">
        <v>202.17555409775039</v>
      </c>
      <c r="B5709">
        <v>310.18103402053907</v>
      </c>
      <c r="C5709">
        <v>-43.512344909030588</v>
      </c>
    </row>
    <row r="5710" spans="1:3" x14ac:dyDescent="0.25">
      <c r="A5710">
        <v>-3833.8369748144019</v>
      </c>
      <c r="B5710">
        <v>4891.4727982426002</v>
      </c>
      <c r="C5710">
        <v>2013.1275681584079</v>
      </c>
    </row>
    <row r="5711" spans="1:3" x14ac:dyDescent="0.25">
      <c r="A5711">
        <v>-3833.8369748144019</v>
      </c>
      <c r="B5711">
        <v>4891.4727982426002</v>
      </c>
      <c r="C5711">
        <v>2013.1275681584079</v>
      </c>
    </row>
    <row r="5712" spans="1:3" x14ac:dyDescent="0.25">
      <c r="A5712">
        <v>-3833.8369748144019</v>
      </c>
      <c r="B5712">
        <v>4891.4727982426002</v>
      </c>
      <c r="C5712">
        <v>2013.1275681584079</v>
      </c>
    </row>
    <row r="5713" spans="1:3" x14ac:dyDescent="0.25">
      <c r="A5713">
        <v>574.71849585110567</v>
      </c>
      <c r="B5713">
        <v>110.4144692002143</v>
      </c>
      <c r="C5713">
        <v>-15.24349236366799</v>
      </c>
    </row>
    <row r="5714" spans="1:3" x14ac:dyDescent="0.25">
      <c r="A5714">
        <v>574.71849585110567</v>
      </c>
      <c r="B5714">
        <v>110.4144692002143</v>
      </c>
      <c r="C5714">
        <v>-15.24349236366799</v>
      </c>
    </row>
    <row r="5715" spans="1:3" x14ac:dyDescent="0.25">
      <c r="A5715">
        <v>574.71849585110567</v>
      </c>
      <c r="B5715">
        <v>110.4144692002143</v>
      </c>
      <c r="C5715">
        <v>-15.24349236366799</v>
      </c>
    </row>
    <row r="5716" spans="1:3" x14ac:dyDescent="0.25">
      <c r="A5716">
        <v>574.71849585110567</v>
      </c>
      <c r="B5716">
        <v>110.4144692002143</v>
      </c>
      <c r="C5716">
        <v>-15.24349236366799</v>
      </c>
    </row>
    <row r="5717" spans="1:3" x14ac:dyDescent="0.25">
      <c r="A5717">
        <v>1210.076288915827</v>
      </c>
      <c r="B5717">
        <v>58.729499838885843</v>
      </c>
      <c r="C5717">
        <v>-18.160788875023648</v>
      </c>
    </row>
    <row r="5718" spans="1:3" x14ac:dyDescent="0.25">
      <c r="A5718">
        <v>1135.8320135620991</v>
      </c>
      <c r="B5718">
        <v>53.02897322498174</v>
      </c>
      <c r="C5718">
        <v>-18.593141945083719</v>
      </c>
    </row>
    <row r="5719" spans="1:3" x14ac:dyDescent="0.25">
      <c r="A5719">
        <v>1135.8320135620991</v>
      </c>
      <c r="B5719">
        <v>53.02897322498174</v>
      </c>
      <c r="C5719">
        <v>-18.593141945083719</v>
      </c>
    </row>
    <row r="5720" spans="1:3" x14ac:dyDescent="0.25">
      <c r="A5720">
        <v>1135.8320135620991</v>
      </c>
      <c r="B5720">
        <v>53.02897322498174</v>
      </c>
      <c r="C5720">
        <v>-18.593141945083719</v>
      </c>
    </row>
    <row r="5721" spans="1:3" x14ac:dyDescent="0.25">
      <c r="A5721">
        <v>1135.8320135620991</v>
      </c>
      <c r="B5721">
        <v>53.02897322498174</v>
      </c>
      <c r="C5721">
        <v>-18.593141945083719</v>
      </c>
    </row>
    <row r="5722" spans="1:3" x14ac:dyDescent="0.25">
      <c r="A5722">
        <v>970.10369044991148</v>
      </c>
      <c r="B5722">
        <v>43.972897355390778</v>
      </c>
      <c r="C5722">
        <v>-17.172081773086621</v>
      </c>
    </row>
    <row r="5723" spans="1:3" x14ac:dyDescent="0.25">
      <c r="A5723">
        <v>970.10369044991148</v>
      </c>
      <c r="B5723">
        <v>43.972897355390778</v>
      </c>
      <c r="C5723">
        <v>-17.172081773086621</v>
      </c>
    </row>
    <row r="5724" spans="1:3" x14ac:dyDescent="0.25">
      <c r="A5724">
        <v>970.10369044991148</v>
      </c>
      <c r="B5724">
        <v>43.972897355390778</v>
      </c>
      <c r="C5724">
        <v>-17.172081773086621</v>
      </c>
    </row>
    <row r="5725" spans="1:3" x14ac:dyDescent="0.25">
      <c r="A5725">
        <v>811.61288259327864</v>
      </c>
      <c r="B5725">
        <v>35.544265675146761</v>
      </c>
      <c r="C5725">
        <v>-15.215568713971869</v>
      </c>
    </row>
    <row r="5726" spans="1:3" x14ac:dyDescent="0.25">
      <c r="A5726">
        <v>811.61288259327864</v>
      </c>
      <c r="B5726">
        <v>35.544265675146761</v>
      </c>
      <c r="C5726">
        <v>-15.215568713971869</v>
      </c>
    </row>
    <row r="5727" spans="1:3" x14ac:dyDescent="0.25">
      <c r="A5727">
        <v>674.84733134670182</v>
      </c>
      <c r="B5727">
        <v>28.547423242125049</v>
      </c>
      <c r="C5727">
        <v>-13.20262058748038</v>
      </c>
    </row>
    <row r="5728" spans="1:3" x14ac:dyDescent="0.25">
      <c r="A5728">
        <v>674.84733134670182</v>
      </c>
      <c r="B5728">
        <v>28.547423242125049</v>
      </c>
      <c r="C5728">
        <v>-13.20262058748038</v>
      </c>
    </row>
    <row r="5729" spans="1:3" x14ac:dyDescent="0.25">
      <c r="A5729">
        <v>674.84733134670182</v>
      </c>
      <c r="B5729">
        <v>28.547423242125049</v>
      </c>
      <c r="C5729">
        <v>-13.20262058748038</v>
      </c>
    </row>
    <row r="5730" spans="1:3" x14ac:dyDescent="0.25">
      <c r="A5730">
        <v>674.84733134670182</v>
      </c>
      <c r="B5730">
        <v>28.547423242125049</v>
      </c>
      <c r="C5730">
        <v>-13.20262058748038</v>
      </c>
    </row>
    <row r="5731" spans="1:3" x14ac:dyDescent="0.25">
      <c r="A5731">
        <v>559.80859852921242</v>
      </c>
      <c r="B5731">
        <v>22.89328389383012</v>
      </c>
      <c r="C5731">
        <v>-11.30111115131357</v>
      </c>
    </row>
    <row r="5732" spans="1:3" x14ac:dyDescent="0.25">
      <c r="A5732">
        <v>559.80859852921242</v>
      </c>
      <c r="B5732">
        <v>22.89328389383012</v>
      </c>
      <c r="C5732">
        <v>-11.30111115131357</v>
      </c>
    </row>
    <row r="5733" spans="1:3" x14ac:dyDescent="0.25">
      <c r="A5733">
        <v>559.80859852921242</v>
      </c>
      <c r="B5733">
        <v>22.89328389383012</v>
      </c>
      <c r="C5733">
        <v>-11.30111115131357</v>
      </c>
    </row>
    <row r="5734" spans="1:3" x14ac:dyDescent="0.25">
      <c r="A5734">
        <v>463.83962294771533</v>
      </c>
      <c r="B5734">
        <v>18.332813592171071</v>
      </c>
      <c r="C5734">
        <v>-9.5726942047824135</v>
      </c>
    </row>
    <row r="5735" spans="1:3" x14ac:dyDescent="0.25">
      <c r="A5735">
        <v>463.83962294771533</v>
      </c>
      <c r="B5735">
        <v>18.332813592171071</v>
      </c>
      <c r="C5735">
        <v>-9.5726942047824135</v>
      </c>
    </row>
    <row r="5736" spans="1:3" x14ac:dyDescent="0.25">
      <c r="A5736">
        <v>463.83962294771533</v>
      </c>
      <c r="B5736">
        <v>18.332813592171071</v>
      </c>
      <c r="C5736">
        <v>-9.5726942047824135</v>
      </c>
    </row>
    <row r="5737" spans="1:3" x14ac:dyDescent="0.25">
      <c r="A5737">
        <v>384.26768295491883</v>
      </c>
      <c r="B5737">
        <v>14.685446147575449</v>
      </c>
      <c r="C5737">
        <v>-8.0451576485774261</v>
      </c>
    </row>
    <row r="5738" spans="1:3" x14ac:dyDescent="0.25">
      <c r="A5738">
        <v>384.26768295491883</v>
      </c>
      <c r="B5738">
        <v>14.685446147575449</v>
      </c>
      <c r="C5738">
        <v>-8.0451576485774261</v>
      </c>
    </row>
    <row r="5739" spans="1:3" x14ac:dyDescent="0.25">
      <c r="A5739">
        <v>384.26768295491883</v>
      </c>
      <c r="B5739">
        <v>14.685446147575449</v>
      </c>
      <c r="C5739">
        <v>-8.0451576485774261</v>
      </c>
    </row>
    <row r="5740" spans="1:3" x14ac:dyDescent="0.25">
      <c r="A5740">
        <v>384.26768295491883</v>
      </c>
      <c r="B5740">
        <v>14.685446147575449</v>
      </c>
      <c r="C5740">
        <v>-8.0451576485774261</v>
      </c>
    </row>
    <row r="5741" spans="1:3" x14ac:dyDescent="0.25">
      <c r="A5741">
        <v>318.28108802557108</v>
      </c>
      <c r="B5741">
        <v>11.73592460151907</v>
      </c>
      <c r="C5741">
        <v>-6.7113009078899939</v>
      </c>
    </row>
    <row r="5742" spans="1:3" x14ac:dyDescent="0.25">
      <c r="A5742">
        <v>318.28108802557108</v>
      </c>
      <c r="B5742">
        <v>11.73592460151907</v>
      </c>
      <c r="C5742">
        <v>-6.7113009078899939</v>
      </c>
    </row>
    <row r="5743" spans="1:3" x14ac:dyDescent="0.25">
      <c r="A5743">
        <v>-72.942041010120491</v>
      </c>
      <c r="B5743">
        <v>-107.2589038078672</v>
      </c>
      <c r="C5743">
        <v>-97.216989222778849</v>
      </c>
    </row>
    <row r="5744" spans="1:3" x14ac:dyDescent="0.25">
      <c r="A5744">
        <v>-72.942041010120491</v>
      </c>
      <c r="B5744">
        <v>-107.2589038078672</v>
      </c>
      <c r="C5744">
        <v>-97.216989222778849</v>
      </c>
    </row>
    <row r="5745" spans="1:3" x14ac:dyDescent="0.25">
      <c r="A5745">
        <v>3254.663327545647</v>
      </c>
      <c r="B5745">
        <v>3895.333781026854</v>
      </c>
      <c r="C5745">
        <v>958.04755996262895</v>
      </c>
    </row>
    <row r="5746" spans="1:3" x14ac:dyDescent="0.25">
      <c r="A5746">
        <v>3254.663327545647</v>
      </c>
      <c r="B5746">
        <v>3895.333781026854</v>
      </c>
      <c r="C5746">
        <v>958.04755996262895</v>
      </c>
    </row>
    <row r="5747" spans="1:3" x14ac:dyDescent="0.25">
      <c r="A5747">
        <v>3254.663327545647</v>
      </c>
      <c r="B5747">
        <v>3895.333781026854</v>
      </c>
      <c r="C5747">
        <v>958.04755996262895</v>
      </c>
    </row>
    <row r="5748" spans="1:3" x14ac:dyDescent="0.25">
      <c r="A5748">
        <v>348.99660391365052</v>
      </c>
      <c r="B5748">
        <v>42.149183026917697</v>
      </c>
      <c r="C5748">
        <v>-15.734595222779641</v>
      </c>
    </row>
    <row r="5749" spans="1:3" x14ac:dyDescent="0.25">
      <c r="A5749">
        <v>348.99660391365052</v>
      </c>
      <c r="B5749">
        <v>42.149183026917697</v>
      </c>
      <c r="C5749">
        <v>-15.734595222779641</v>
      </c>
    </row>
    <row r="5750" spans="1:3" x14ac:dyDescent="0.25">
      <c r="A5750">
        <v>348.99660391365052</v>
      </c>
      <c r="B5750">
        <v>42.149183026917697</v>
      </c>
      <c r="C5750">
        <v>-15.734595222779641</v>
      </c>
    </row>
    <row r="5751" spans="1:3" x14ac:dyDescent="0.25">
      <c r="A5751">
        <v>348.99660391365052</v>
      </c>
      <c r="B5751">
        <v>42.149183026917697</v>
      </c>
      <c r="C5751">
        <v>-15.734595222779641</v>
      </c>
    </row>
    <row r="5752" spans="1:3" x14ac:dyDescent="0.25">
      <c r="A5752">
        <v>89.143623098719047</v>
      </c>
      <c r="B5752">
        <v>-7.8470017820147362</v>
      </c>
      <c r="C5752">
        <v>0.78163961212937072</v>
      </c>
    </row>
    <row r="5753" spans="1:3" x14ac:dyDescent="0.25">
      <c r="A5753">
        <v>89.143623098719047</v>
      </c>
      <c r="B5753">
        <v>-7.8470017820147362</v>
      </c>
      <c r="C5753">
        <v>0.78163961212937072</v>
      </c>
    </row>
    <row r="5754" spans="1:3" x14ac:dyDescent="0.25">
      <c r="A5754">
        <v>50.088098286000161</v>
      </c>
      <c r="B5754">
        <v>-10.720457955781191</v>
      </c>
      <c r="C5754">
        <v>2.3698392388819332</v>
      </c>
    </row>
    <row r="5755" spans="1:3" x14ac:dyDescent="0.25">
      <c r="A5755">
        <v>50.088098286000161</v>
      </c>
      <c r="B5755">
        <v>-10.720457955781191</v>
      </c>
      <c r="C5755">
        <v>2.3698392388819332</v>
      </c>
    </row>
    <row r="5756" spans="1:3" x14ac:dyDescent="0.25">
      <c r="A5756">
        <v>50.088098286000161</v>
      </c>
      <c r="B5756">
        <v>-10.720457955781191</v>
      </c>
      <c r="C5756">
        <v>2.3698392388819332</v>
      </c>
    </row>
    <row r="5757" spans="1:3" x14ac:dyDescent="0.25">
      <c r="A5757">
        <v>50.088098286000161</v>
      </c>
      <c r="B5757">
        <v>-10.720457955781191</v>
      </c>
      <c r="C5757">
        <v>2.3698392388819332</v>
      </c>
    </row>
    <row r="5758" spans="1:3" x14ac:dyDescent="0.25">
      <c r="A5758">
        <v>39.974074008850828</v>
      </c>
      <c r="B5758">
        <v>-11.12066403990265</v>
      </c>
      <c r="C5758">
        <v>2.6510546200348348</v>
      </c>
    </row>
    <row r="5759" spans="1:3" x14ac:dyDescent="0.25">
      <c r="A5759">
        <v>39.974074008850828</v>
      </c>
      <c r="B5759">
        <v>-11.12066403990265</v>
      </c>
      <c r="C5759">
        <v>2.6510546200348348</v>
      </c>
    </row>
    <row r="5760" spans="1:3" x14ac:dyDescent="0.25">
      <c r="A5760">
        <v>39.974074008850828</v>
      </c>
      <c r="B5760">
        <v>-11.12066403990265</v>
      </c>
      <c r="C5760">
        <v>2.6510546200348348</v>
      </c>
    </row>
    <row r="5761" spans="1:3" x14ac:dyDescent="0.25">
      <c r="A5761">
        <v>34.16127851636189</v>
      </c>
      <c r="B5761">
        <v>-11.274807383475411</v>
      </c>
      <c r="C5761">
        <v>2.7827884408528161</v>
      </c>
    </row>
    <row r="5762" spans="1:3" x14ac:dyDescent="0.25">
      <c r="A5762">
        <v>34.16127851636189</v>
      </c>
      <c r="B5762">
        <v>-11.274807383475411</v>
      </c>
      <c r="C5762">
        <v>2.7827884408528161</v>
      </c>
    </row>
    <row r="5763" spans="1:3" x14ac:dyDescent="0.25">
      <c r="A5763">
        <v>34.16127851636189</v>
      </c>
      <c r="B5763">
        <v>-11.274807383475411</v>
      </c>
      <c r="C5763">
        <v>2.7827884408528161</v>
      </c>
    </row>
    <row r="5764" spans="1:3" x14ac:dyDescent="0.25">
      <c r="A5764">
        <v>29.43469903937039</v>
      </c>
      <c r="B5764">
        <v>-11.381841773901369</v>
      </c>
      <c r="C5764">
        <v>2.883029669882005</v>
      </c>
    </row>
    <row r="5765" spans="1:3" x14ac:dyDescent="0.25">
      <c r="A5765">
        <v>29.43469903937039</v>
      </c>
      <c r="B5765">
        <v>-11.381841773901369</v>
      </c>
      <c r="C5765">
        <v>2.883029669882005</v>
      </c>
    </row>
    <row r="5766" spans="1:3" x14ac:dyDescent="0.25">
      <c r="A5766">
        <v>29.43469903937039</v>
      </c>
      <c r="B5766">
        <v>-11.381841773901369</v>
      </c>
      <c r="C5766">
        <v>2.883029669882005</v>
      </c>
    </row>
    <row r="5767" spans="1:3" x14ac:dyDescent="0.25">
      <c r="A5767">
        <v>25.332754177072609</v>
      </c>
      <c r="B5767">
        <v>-11.467973792454391</v>
      </c>
      <c r="C5767">
        <v>2.9674258402067828</v>
      </c>
    </row>
    <row r="5768" spans="1:3" x14ac:dyDescent="0.25">
      <c r="A5768">
        <v>25.332754177072609</v>
      </c>
      <c r="B5768">
        <v>-11.467973792454391</v>
      </c>
      <c r="C5768">
        <v>2.9674258402067828</v>
      </c>
    </row>
    <row r="5769" spans="1:3" x14ac:dyDescent="0.25">
      <c r="A5769">
        <v>21.75392546254356</v>
      </c>
      <c r="B5769">
        <v>-11.53273385556956</v>
      </c>
      <c r="C5769">
        <v>3.0376783736531872</v>
      </c>
    </row>
    <row r="5770" spans="1:3" x14ac:dyDescent="0.25">
      <c r="A5770">
        <v>21.75392546254356</v>
      </c>
      <c r="B5770">
        <v>-11.53273385556956</v>
      </c>
      <c r="C5770">
        <v>3.0376783736531872</v>
      </c>
    </row>
    <row r="5771" spans="1:3" x14ac:dyDescent="0.25">
      <c r="A5771">
        <v>21.75392546254356</v>
      </c>
      <c r="B5771">
        <v>-11.53273385556956</v>
      </c>
      <c r="C5771">
        <v>3.0376783736531872</v>
      </c>
    </row>
    <row r="5772" spans="1:3" x14ac:dyDescent="0.25">
      <c r="A5772">
        <v>21.75392546254356</v>
      </c>
      <c r="B5772">
        <v>-11.53273385556956</v>
      </c>
      <c r="C5772">
        <v>3.0376783736531872</v>
      </c>
    </row>
    <row r="5773" spans="1:3" x14ac:dyDescent="0.25">
      <c r="A5773">
        <v>18.638181594114538</v>
      </c>
      <c r="B5773">
        <v>-11.579798546498941</v>
      </c>
      <c r="C5773">
        <v>3.0955958458098189</v>
      </c>
    </row>
    <row r="5774" spans="1:3" x14ac:dyDescent="0.25">
      <c r="A5774">
        <v>-242.60365188103921</v>
      </c>
      <c r="B5774">
        <v>-254.20469463297709</v>
      </c>
      <c r="C5774">
        <v>-96.951566853303092</v>
      </c>
    </row>
    <row r="5775" spans="1:3" x14ac:dyDescent="0.25">
      <c r="A5775">
        <v>-242.60365188103921</v>
      </c>
      <c r="B5775">
        <v>-254.20469463297709</v>
      </c>
      <c r="C5775">
        <v>-96.951566853303092</v>
      </c>
    </row>
    <row r="5776" spans="1:3" x14ac:dyDescent="0.25">
      <c r="A5776">
        <v>-3590.415077537476</v>
      </c>
      <c r="B5776">
        <v>-8617.4990867940178</v>
      </c>
      <c r="C5776">
        <v>492.64410307176018</v>
      </c>
    </row>
    <row r="5777" spans="1:3" x14ac:dyDescent="0.25">
      <c r="A5777">
        <v>-3590.415077537476</v>
      </c>
      <c r="B5777">
        <v>-8617.4990867940178</v>
      </c>
      <c r="C5777">
        <v>492.64410307176018</v>
      </c>
    </row>
    <row r="5778" spans="1:3" x14ac:dyDescent="0.25">
      <c r="A5778">
        <v>-3590.415077537476</v>
      </c>
      <c r="B5778">
        <v>-8617.4990867940178</v>
      </c>
      <c r="C5778">
        <v>492.64410307176018</v>
      </c>
    </row>
    <row r="5779" spans="1:3" x14ac:dyDescent="0.25">
      <c r="A5779">
        <v>-536.66875790689994</v>
      </c>
      <c r="B5779">
        <v>-48.274137686613493</v>
      </c>
      <c r="C5779">
        <v>-0.36430035915122561</v>
      </c>
    </row>
    <row r="5780" spans="1:3" x14ac:dyDescent="0.25">
      <c r="A5780">
        <v>-536.66875790689994</v>
      </c>
      <c r="B5780">
        <v>-48.274137686613493</v>
      </c>
      <c r="C5780">
        <v>-0.36430035915122561</v>
      </c>
    </row>
    <row r="5781" spans="1:3" x14ac:dyDescent="0.25">
      <c r="A5781">
        <v>-536.66875790689994</v>
      </c>
      <c r="B5781">
        <v>-48.274137686613493</v>
      </c>
      <c r="C5781">
        <v>-0.36430035915122561</v>
      </c>
    </row>
    <row r="5782" spans="1:3" x14ac:dyDescent="0.25">
      <c r="A5782">
        <v>-251.4306697320884</v>
      </c>
      <c r="B5782">
        <v>5.8229750598236256</v>
      </c>
      <c r="C5782">
        <v>13.20495418614791</v>
      </c>
    </row>
    <row r="5783" spans="1:3" x14ac:dyDescent="0.25">
      <c r="A5783">
        <v>215.20970748802429</v>
      </c>
      <c r="B5783">
        <v>636.34890116154202</v>
      </c>
      <c r="C5783">
        <v>-136.7532490851637</v>
      </c>
    </row>
    <row r="5784" spans="1:3" x14ac:dyDescent="0.25">
      <c r="A5784">
        <v>215.20970748802429</v>
      </c>
      <c r="B5784">
        <v>636.34890116154202</v>
      </c>
      <c r="C5784">
        <v>-136.7532490851637</v>
      </c>
    </row>
    <row r="5785" spans="1:3" x14ac:dyDescent="0.25">
      <c r="A5785">
        <v>215.20970748802429</v>
      </c>
      <c r="B5785">
        <v>636.34890116154202</v>
      </c>
      <c r="C5785">
        <v>-136.7532490851637</v>
      </c>
    </row>
    <row r="5786" spans="1:3" x14ac:dyDescent="0.25">
      <c r="A5786">
        <v>-575.62259158094162</v>
      </c>
      <c r="B5786">
        <v>-616.36518169051294</v>
      </c>
      <c r="C5786">
        <v>160.8528489807257</v>
      </c>
    </row>
    <row r="5787" spans="1:3" x14ac:dyDescent="0.25">
      <c r="A5787">
        <v>-575.62259158094162</v>
      </c>
      <c r="B5787">
        <v>-616.36518169051294</v>
      </c>
      <c r="C5787">
        <v>160.8528489807257</v>
      </c>
    </row>
    <row r="5788" spans="1:3" x14ac:dyDescent="0.25">
      <c r="A5788">
        <v>-575.62259158094162</v>
      </c>
      <c r="B5788">
        <v>-616.36518169051294</v>
      </c>
      <c r="C5788">
        <v>160.8528489807257</v>
      </c>
    </row>
    <row r="5789" spans="1:3" x14ac:dyDescent="0.25">
      <c r="A5789">
        <v>-575.62259158094162</v>
      </c>
      <c r="B5789">
        <v>-616.36518169051294</v>
      </c>
      <c r="C5789">
        <v>160.8528489807257</v>
      </c>
    </row>
    <row r="5790" spans="1:3" x14ac:dyDescent="0.25">
      <c r="A5790">
        <v>-210.39684511604531</v>
      </c>
      <c r="B5790">
        <v>5.8050875136813209</v>
      </c>
      <c r="C5790">
        <v>11.102836938152331</v>
      </c>
    </row>
    <row r="5791" spans="1:3" x14ac:dyDescent="0.25">
      <c r="A5791">
        <v>-210.39684511604531</v>
      </c>
      <c r="B5791">
        <v>5.8050875136813209</v>
      </c>
      <c r="C5791">
        <v>11.102836938152331</v>
      </c>
    </row>
    <row r="5792" spans="1:3" x14ac:dyDescent="0.25">
      <c r="A5792">
        <v>-159.30102593049219</v>
      </c>
      <c r="B5792">
        <v>10.59541833652322</v>
      </c>
      <c r="C5792">
        <v>11.39642544368267</v>
      </c>
    </row>
    <row r="5793" spans="1:3" x14ac:dyDescent="0.25">
      <c r="A5793">
        <v>-159.30102593049219</v>
      </c>
      <c r="B5793">
        <v>10.59541833652322</v>
      </c>
      <c r="C5793">
        <v>11.39642544368267</v>
      </c>
    </row>
    <row r="5794" spans="1:3" x14ac:dyDescent="0.25">
      <c r="A5794">
        <v>-159.30102593049219</v>
      </c>
      <c r="B5794">
        <v>10.59541833652322</v>
      </c>
      <c r="C5794">
        <v>11.39642544368267</v>
      </c>
    </row>
    <row r="5795" spans="1:3" x14ac:dyDescent="0.25">
      <c r="A5795">
        <v>-141.60263900744269</v>
      </c>
      <c r="B5795">
        <v>11.4688668267752</v>
      </c>
      <c r="C5795">
        <v>11.056265756477931</v>
      </c>
    </row>
    <row r="5796" spans="1:3" x14ac:dyDescent="0.25">
      <c r="A5796">
        <v>-141.60263900744269</v>
      </c>
      <c r="B5796">
        <v>11.4688668267752</v>
      </c>
      <c r="C5796">
        <v>11.056265756477931</v>
      </c>
    </row>
    <row r="5797" spans="1:3" x14ac:dyDescent="0.25">
      <c r="A5797">
        <v>-141.60263900744269</v>
      </c>
      <c r="B5797">
        <v>11.4688668267752</v>
      </c>
      <c r="C5797">
        <v>11.056265756477931</v>
      </c>
    </row>
    <row r="5798" spans="1:3" x14ac:dyDescent="0.25">
      <c r="A5798">
        <v>-127.6688313161947</v>
      </c>
      <c r="B5798">
        <v>12.158453158393369</v>
      </c>
      <c r="C5798">
        <v>10.793641636952801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Youss</cp:lastModifiedBy>
  <dcterms:created xsi:type="dcterms:W3CDTF">2019-07-19T11:16:07Z</dcterms:created>
  <dcterms:modified xsi:type="dcterms:W3CDTF">2019-07-19T12:41:55Z</dcterms:modified>
</cp:coreProperties>
</file>