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1-Excel/2/Activities/05-Ins_CentralTendency/Solved/"/>
    </mc:Choice>
  </mc:AlternateContent>
  <xr:revisionPtr revIDLastSave="0" documentId="13_ncr:1_{108E1E20-6A0F-4A46-9BF5-C0D5C2930A9B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21" i="5"/>
  <c r="D22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7" i="1"/>
  <c r="D8" i="1"/>
</calcChain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<sst xmlns="http://schemas.openxmlformats.org/spreadsheetml/2006/main" count="18" uniqueCount="13">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</sst>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zoomScale="150" zoomScaleNormal="150" workbookViewId="0"/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Joseph Kaplan</cp:lastModifiedBy>
  <dcterms:created xsi:type="dcterms:W3CDTF">2017-05-18T15:53:51Z</dcterms:created>
  <dcterms:modified xsi:type="dcterms:W3CDTF">2019-05-30T14:57:07Z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