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Sheet1" sheetId="1" r:id="rId1"/>
  </sheets>
  <definedNames>
    <definedName name="_xlnm._FilterDatabase" localSheetId="0" hidden="1">Sheet1!$D$2:$E$1625</definedName>
  </definedNames>
  <calcPr calcId="144525"/>
</workbook>
</file>

<file path=xl/sharedStrings.xml><?xml version="1.0" encoding="utf-8"?>
<sst xmlns="http://schemas.openxmlformats.org/spreadsheetml/2006/main" count="1885">
  <si>
    <t>车牌号</t>
  </si>
  <si>
    <t>二维码编号</t>
  </si>
  <si>
    <t>鲁B6P56T</t>
  </si>
  <si>
    <t>鲁B5P98V</t>
  </si>
  <si>
    <t>鲁B7S95L</t>
  </si>
  <si>
    <t>鲁B15YA2</t>
  </si>
  <si>
    <t>鲁B76KL9</t>
  </si>
  <si>
    <t>鲁B7S59L</t>
  </si>
  <si>
    <t>鲁B28MN9</t>
  </si>
  <si>
    <t>鲁B1S65L</t>
  </si>
  <si>
    <t>鲁B1S62G</t>
  </si>
  <si>
    <t>鲁B9S07N</t>
  </si>
  <si>
    <t>鲁B9S83N</t>
  </si>
  <si>
    <t>鲁B6P21V</t>
  </si>
  <si>
    <t>鲁B9S71U</t>
  </si>
  <si>
    <t>鲁B0S15G</t>
  </si>
  <si>
    <t>鲁B6S55P</t>
  </si>
  <si>
    <t>鲁B8S27W</t>
  </si>
  <si>
    <t>鲁B85WL9</t>
  </si>
  <si>
    <t>鲁B08TS1</t>
  </si>
  <si>
    <t>鲁B7L83L</t>
  </si>
  <si>
    <t>鲁B9S37U</t>
  </si>
  <si>
    <t>鲁B8R22R</t>
  </si>
  <si>
    <t>鲁B9S18U</t>
  </si>
  <si>
    <t>鲁B7S32L</t>
  </si>
  <si>
    <t>鲁B9S96Y</t>
  </si>
  <si>
    <t>鲁B82HN0</t>
  </si>
  <si>
    <t>鲁B92GW7</t>
  </si>
  <si>
    <t>鲁B3P83V</t>
  </si>
  <si>
    <t>鲁B7L59L</t>
  </si>
  <si>
    <t>鲁B0P80P</t>
  </si>
  <si>
    <t>鲁B3P27T</t>
  </si>
  <si>
    <t>鲁B5P59U</t>
  </si>
  <si>
    <t>鲁B7L15L</t>
  </si>
  <si>
    <t>鲁B6S68P</t>
  </si>
  <si>
    <t>鲁B0P87P</t>
  </si>
  <si>
    <t>鲁B3P79T</t>
  </si>
  <si>
    <t>鲁B7P58V</t>
  </si>
  <si>
    <t>鲁B2S72U</t>
  </si>
  <si>
    <t>鲁B7P56N</t>
  </si>
  <si>
    <t>鲁B7S83L</t>
  </si>
  <si>
    <t>鲁B7P00T</t>
  </si>
  <si>
    <t>鲁B1P62N</t>
  </si>
  <si>
    <t>鲁B0P01P</t>
  </si>
  <si>
    <t>鲁B7P62V</t>
  </si>
  <si>
    <t>鲁B7P95V</t>
  </si>
  <si>
    <t>鲁B7P62N</t>
  </si>
  <si>
    <t>鲁B5P19T</t>
  </si>
  <si>
    <t>鲁B7S23G</t>
  </si>
  <si>
    <t>鲁B50YJ9</t>
  </si>
  <si>
    <t>鲁B7P58T</t>
  </si>
  <si>
    <t>鲁B3P26T</t>
  </si>
  <si>
    <t>鲁B3E82E</t>
  </si>
  <si>
    <t>鲁B5P55T</t>
  </si>
  <si>
    <t>鲁B7P86T</t>
  </si>
  <si>
    <t>鲁B0S16S</t>
  </si>
  <si>
    <t>鲁B1S32S</t>
  </si>
  <si>
    <t>鲁B0S92S</t>
  </si>
  <si>
    <t>鲁B1S75S</t>
  </si>
  <si>
    <t>鲁B7S02F</t>
  </si>
  <si>
    <t>鲁B1S99R</t>
  </si>
  <si>
    <t>鲁B0S90Y</t>
  </si>
  <si>
    <t>鲁B3S31Y</t>
  </si>
  <si>
    <t>鲁B6S57S</t>
  </si>
  <si>
    <t>鲁B7S06S</t>
  </si>
  <si>
    <t>鲁B0S53S</t>
  </si>
  <si>
    <t>鲁B0S99S</t>
  </si>
  <si>
    <t>鲁B0S86Y</t>
  </si>
  <si>
    <t>鲁B7S98Y</t>
  </si>
  <si>
    <t>鲁B9S63R</t>
  </si>
  <si>
    <t>鲁B9S65N</t>
  </si>
  <si>
    <t>鲁B7L97L</t>
  </si>
  <si>
    <t>鲁B7L65L</t>
  </si>
  <si>
    <t>鲁B7P22V</t>
  </si>
  <si>
    <t>鲁B1S53S</t>
  </si>
  <si>
    <t>鲁B6S01P</t>
  </si>
  <si>
    <t>鲁B9S61N</t>
  </si>
  <si>
    <t>鲁B6S97P</t>
  </si>
  <si>
    <t>鲁B9S20R</t>
  </si>
  <si>
    <t>鲁B7S86S</t>
  </si>
  <si>
    <t>鲁B9S53D</t>
  </si>
  <si>
    <t>鲁B0S97S</t>
  </si>
  <si>
    <t>鲁B7P09V</t>
  </si>
  <si>
    <t>鲁B6P22V</t>
  </si>
  <si>
    <t>鲁B6S66P</t>
  </si>
  <si>
    <t>鲁B9S93N</t>
  </si>
  <si>
    <t>鲁B8S31S</t>
  </si>
  <si>
    <t>鲁B0S13S</t>
  </si>
  <si>
    <t>鲁B8S13S</t>
  </si>
  <si>
    <t>鲁B9S57R</t>
  </si>
  <si>
    <t>鲁B8S09Y</t>
  </si>
  <si>
    <t>鲁B0S32S</t>
  </si>
  <si>
    <t>鲁B0S62S</t>
  </si>
  <si>
    <t>鲁B0S19S</t>
  </si>
  <si>
    <t>鲁B0S18S</t>
  </si>
  <si>
    <t>鲁B8S90Y</t>
  </si>
  <si>
    <t>鲁B6S27S</t>
  </si>
  <si>
    <t>鲁B7S57S</t>
  </si>
  <si>
    <t>鲁B7S68S</t>
  </si>
  <si>
    <t>鲁B6S37S</t>
  </si>
  <si>
    <t>鲁B1S95S</t>
  </si>
  <si>
    <t>鲁B6S67P</t>
  </si>
  <si>
    <t>鲁B0S78S</t>
  </si>
  <si>
    <t>鲁B0S57S</t>
  </si>
  <si>
    <t>鲁B3E62E</t>
  </si>
  <si>
    <t>鲁B3E01E</t>
  </si>
  <si>
    <t>鲁B7P83T</t>
  </si>
  <si>
    <t>鲁B1S35S</t>
  </si>
  <si>
    <t>鲁B7S20S</t>
  </si>
  <si>
    <t>鲁B5P27V</t>
  </si>
  <si>
    <t>鲁B1P37N</t>
  </si>
  <si>
    <t>鲁B8P27N</t>
  </si>
  <si>
    <t>鲁B2E09E</t>
  </si>
  <si>
    <t>鲁B3E96E</t>
  </si>
  <si>
    <t>鲁B6P86T</t>
  </si>
  <si>
    <t>鲁B6P57T</t>
  </si>
  <si>
    <t>鲁B3P65T</t>
  </si>
  <si>
    <t>鲁B1E52E</t>
  </si>
  <si>
    <t>鲁B3E16E</t>
  </si>
  <si>
    <t>鲁B7P03N</t>
  </si>
  <si>
    <t>鲁B5E28E</t>
  </si>
  <si>
    <t>鲁B1P63N</t>
  </si>
  <si>
    <t>鲁B5P81T</t>
  </si>
  <si>
    <t>鲁B1E25E</t>
  </si>
  <si>
    <t>鲁B5P61T</t>
  </si>
  <si>
    <t>鲁B3E72E</t>
  </si>
  <si>
    <t>鲁B8P26N</t>
  </si>
  <si>
    <t>鲁B8P97N</t>
  </si>
  <si>
    <t>鲁B5E83E</t>
  </si>
  <si>
    <t>鲁B5E78E</t>
  </si>
  <si>
    <t>鲁B5E38E</t>
  </si>
  <si>
    <t>鲁B2E23E</t>
  </si>
  <si>
    <t>鲁B2E60E</t>
  </si>
  <si>
    <t>鲁B3E76E</t>
  </si>
  <si>
    <t>鲁B5E91E</t>
  </si>
  <si>
    <t>鲁B7P23T</t>
  </si>
  <si>
    <t>鲁B2E38E</t>
  </si>
  <si>
    <t>鲁B5E19E</t>
  </si>
  <si>
    <t>鲁B60TE3</t>
  </si>
  <si>
    <t>鲁B06TS1</t>
  </si>
  <si>
    <t>鲁B83SA2</t>
  </si>
  <si>
    <t>鲁B60HT7</t>
  </si>
  <si>
    <t>鲁B67HT2</t>
  </si>
  <si>
    <t>鲁B5E12E</t>
  </si>
  <si>
    <t>鲁B5P28V</t>
  </si>
  <si>
    <t>鲁B6P16T</t>
  </si>
  <si>
    <t>鲁B0S38G</t>
  </si>
  <si>
    <t>鲁B8P73N</t>
  </si>
  <si>
    <t>鲁B0P92P</t>
  </si>
  <si>
    <t>鲁B8P89N</t>
  </si>
  <si>
    <t>鲁B5P77T</t>
  </si>
  <si>
    <t>鲁B6P73V</t>
  </si>
  <si>
    <t>鲁B7L28L</t>
  </si>
  <si>
    <t>鲁B8P62N</t>
  </si>
  <si>
    <t>鲁B0P60P</t>
  </si>
  <si>
    <t>鲁B0P96P</t>
  </si>
  <si>
    <t>鲁B5E57E</t>
  </si>
  <si>
    <t>鲁B7L71L</t>
  </si>
  <si>
    <t>鲁B3E03E</t>
  </si>
  <si>
    <t>鲁B6P82T</t>
  </si>
  <si>
    <t>鲁B2E03E</t>
  </si>
  <si>
    <t>鲁B2E93E</t>
  </si>
  <si>
    <t>鲁B6P96T</t>
  </si>
  <si>
    <t>鲁B7P63V</t>
  </si>
  <si>
    <t>鲁B5E92E</t>
  </si>
  <si>
    <t>鲁B8P79N</t>
  </si>
  <si>
    <t>鲁B0P61P</t>
  </si>
  <si>
    <t>鲁B0P25P</t>
  </si>
  <si>
    <t>鲁B3E38E</t>
  </si>
  <si>
    <t>鲁B3E58E</t>
  </si>
  <si>
    <t>鲁B5P07T</t>
  </si>
  <si>
    <t>鲁B3P60T</t>
  </si>
  <si>
    <t>鲁B6P97T</t>
  </si>
  <si>
    <t>鲁B8P95N</t>
  </si>
  <si>
    <t>鲁B5P95T</t>
  </si>
  <si>
    <t>鲁B7P75N</t>
  </si>
  <si>
    <t>鲁B5P18T</t>
  </si>
  <si>
    <t>鲁B7P82T</t>
  </si>
  <si>
    <t>鲁B7P10T</t>
  </si>
  <si>
    <t>鲁B7P83N</t>
  </si>
  <si>
    <t>鲁B7P12T</t>
  </si>
  <si>
    <t>鲁B7P38V</t>
  </si>
  <si>
    <t>鲁B5P69V</t>
  </si>
  <si>
    <t>鲁B5P86T</t>
  </si>
  <si>
    <t>鲁B5P99V</t>
  </si>
  <si>
    <t>鲁B6P39T</t>
  </si>
  <si>
    <t>鲁B1E53E</t>
  </si>
  <si>
    <t>鲁B2E95E</t>
  </si>
  <si>
    <t>鲁B7P85T</t>
  </si>
  <si>
    <t>鲁B3P12V</t>
  </si>
  <si>
    <t>鲁B7P21V</t>
  </si>
  <si>
    <t>鲁B5E22E</t>
  </si>
  <si>
    <t>鲁B7L30L</t>
  </si>
  <si>
    <t>鲁B7P91N</t>
  </si>
  <si>
    <t>鲁B5P28U</t>
  </si>
  <si>
    <t>鲁B1P30N</t>
  </si>
  <si>
    <t>鲁B7P51N</t>
  </si>
  <si>
    <t>鲁B3E20E</t>
  </si>
  <si>
    <t>鲁B1P80N</t>
  </si>
  <si>
    <t>鲁B5E52E</t>
  </si>
  <si>
    <t>鲁B7P97N</t>
  </si>
  <si>
    <t>鲁B0P28P</t>
  </si>
  <si>
    <t>鲁B5E02E</t>
  </si>
  <si>
    <t>鲁B3E77E</t>
  </si>
  <si>
    <t>鲁B3E23E</t>
  </si>
  <si>
    <t>鲁B3E22E</t>
  </si>
  <si>
    <t>鲁B3P87T</t>
  </si>
  <si>
    <t>鲁B9P32P</t>
  </si>
  <si>
    <t>鲁B5P00T</t>
  </si>
  <si>
    <t>鲁B75RV0</t>
  </si>
  <si>
    <t>鲁B06QF9</t>
  </si>
  <si>
    <t>鲁B0P56P</t>
  </si>
  <si>
    <t>鲁B5P52T</t>
  </si>
  <si>
    <t>鲁B5E95E</t>
  </si>
  <si>
    <t>鲁B2E62E</t>
  </si>
  <si>
    <t>鲁B9P86P</t>
  </si>
  <si>
    <t>鲁B5E35E</t>
  </si>
  <si>
    <t>鲁B2E31E</t>
  </si>
  <si>
    <t>鲁B5E71E</t>
  </si>
  <si>
    <t>鲁B5P85T</t>
  </si>
  <si>
    <t>鲁B7P15T</t>
  </si>
  <si>
    <t>鲁B8P66N</t>
  </si>
  <si>
    <t>鲁B5E96E</t>
  </si>
  <si>
    <t>鲁B8P59N</t>
  </si>
  <si>
    <t>鲁B7P75T</t>
  </si>
  <si>
    <t>鲁B3P23M</t>
  </si>
  <si>
    <t>鲁B8P50N</t>
  </si>
  <si>
    <t>鲁B7P65T</t>
  </si>
  <si>
    <t>鲁B6P33T</t>
  </si>
  <si>
    <t>鲁B2E67E</t>
  </si>
  <si>
    <t>鲁B5P97T</t>
  </si>
  <si>
    <t>鲁B7P09N</t>
  </si>
  <si>
    <t>鲁B7P10N</t>
  </si>
  <si>
    <t>鲁B7P13N</t>
  </si>
  <si>
    <t>鲁B8P33N</t>
  </si>
  <si>
    <t>鲁B7P18T</t>
  </si>
  <si>
    <t>鲁B7P80T</t>
  </si>
  <si>
    <t>鲁B5E51E</t>
  </si>
  <si>
    <t>鲁B7P25V</t>
  </si>
  <si>
    <t>鲁B1E05E</t>
  </si>
  <si>
    <t>鲁B5E36E</t>
  </si>
  <si>
    <t>鲁B0P08P</t>
  </si>
  <si>
    <t>鲁B7P29T</t>
  </si>
  <si>
    <t>鲁B8P85N</t>
  </si>
  <si>
    <t>鲁B12ZU5</t>
  </si>
  <si>
    <t>鲁B30YN1</t>
  </si>
  <si>
    <t>鲁B59ST2</t>
  </si>
  <si>
    <t>鲁B25JD3</t>
  </si>
  <si>
    <t>鲁B65GJ2</t>
  </si>
  <si>
    <t>鲁B07QF9</t>
  </si>
  <si>
    <t>鲁B75TX2</t>
  </si>
  <si>
    <t>鲁B0J1S1</t>
  </si>
  <si>
    <t>鲁B07VU3</t>
  </si>
  <si>
    <t>鲁B09TQ7</t>
  </si>
  <si>
    <t>鲁B52TA9</t>
  </si>
  <si>
    <t>鲁B53TA7</t>
  </si>
  <si>
    <t>鲁B02SH9</t>
  </si>
  <si>
    <t>鲁B02UG7</t>
  </si>
  <si>
    <t>鲁B01QF0</t>
  </si>
  <si>
    <t>鲁B31NW5</t>
  </si>
  <si>
    <t>鲁B08UG9</t>
  </si>
  <si>
    <t>鲁B83XH7</t>
  </si>
  <si>
    <t>鲁B87XH0</t>
  </si>
  <si>
    <t>鲁B87XH1</t>
  </si>
  <si>
    <t>鲁B28RN0</t>
  </si>
  <si>
    <t>鲁B79RV9</t>
  </si>
  <si>
    <t>鲁B23HV6</t>
  </si>
  <si>
    <t>鲁B78RA5</t>
  </si>
  <si>
    <t>鲁B07UN6</t>
  </si>
  <si>
    <t>鲁B08UN7</t>
  </si>
  <si>
    <t>鲁B35YN0</t>
  </si>
  <si>
    <t>鲁B17XW1</t>
  </si>
  <si>
    <t>鲁B15WD1</t>
  </si>
  <si>
    <t>鲁B37YN5</t>
  </si>
  <si>
    <t>鲁B21TD5</t>
  </si>
  <si>
    <t>鲁B05QN3</t>
  </si>
  <si>
    <t>鲁B82YT3</t>
  </si>
  <si>
    <t>鲁B09JS7</t>
  </si>
  <si>
    <t>鲁B11UF1</t>
  </si>
  <si>
    <t>鲁B95gv7</t>
  </si>
  <si>
    <t>鲁B93VB0</t>
  </si>
  <si>
    <t>鲁B90ZP8</t>
  </si>
  <si>
    <t>鲁B59VT8</t>
  </si>
  <si>
    <t>鲁B99JR9</t>
  </si>
  <si>
    <t>鲁B77GC9</t>
  </si>
  <si>
    <t>鲁B20RR5</t>
  </si>
  <si>
    <t>鲁B60KL3</t>
  </si>
  <si>
    <t>鲁B91WL5</t>
  </si>
  <si>
    <t>鲁B73RY0</t>
  </si>
  <si>
    <t>鲁B58VT6</t>
  </si>
  <si>
    <t>鲁B19HX3</t>
  </si>
  <si>
    <t>鲁B73WB9</t>
  </si>
  <si>
    <t>鲁B92WU5</t>
  </si>
  <si>
    <t>鲁B65RH9</t>
  </si>
  <si>
    <t>鲁B63ZW2</t>
  </si>
  <si>
    <t>鲁B13WD7</t>
  </si>
  <si>
    <t>鲁B66GX8</t>
  </si>
  <si>
    <t>鲁B05YN1</t>
  </si>
  <si>
    <t>鲁B17WK9</t>
  </si>
  <si>
    <t>鲁B75HU1</t>
  </si>
  <si>
    <t>鲁B69RH9</t>
  </si>
  <si>
    <t>鲁B29VX5</t>
  </si>
  <si>
    <t>鲁B52VT2</t>
  </si>
  <si>
    <t>鲁B08WE0</t>
  </si>
  <si>
    <t>鲁B18TL5</t>
  </si>
  <si>
    <t>鲁B89ZU2</t>
  </si>
  <si>
    <t>鲁B82YT1</t>
  </si>
  <si>
    <t>鲁B96ZP5</t>
  </si>
  <si>
    <t>鲁B32ZK3</t>
  </si>
  <si>
    <t>鲁B67TG3</t>
  </si>
  <si>
    <t>鲁B80NX2</t>
  </si>
  <si>
    <t>鲁B97GV1</t>
  </si>
  <si>
    <t>鲁B52NC7</t>
  </si>
  <si>
    <t>鲁B11UF6</t>
  </si>
  <si>
    <t>鲁B97SY5</t>
  </si>
  <si>
    <t>鲁B92WU0</t>
  </si>
  <si>
    <t>鲁B81ZA3</t>
  </si>
  <si>
    <t>鲁B35QX0</t>
  </si>
  <si>
    <t>鲁B35RJ1</t>
  </si>
  <si>
    <t>鲁B00VN6</t>
  </si>
  <si>
    <t>鲁B27VZ0</t>
  </si>
  <si>
    <t>鲁B50ZV3</t>
  </si>
  <si>
    <t>鲁B22KM9</t>
  </si>
  <si>
    <t>鲁B20QR3</t>
  </si>
  <si>
    <t>鲁B92MS5</t>
  </si>
  <si>
    <t>鲁B86HM8</t>
  </si>
  <si>
    <t>鲁B65YB2</t>
  </si>
  <si>
    <t>鲁B63SL7</t>
  </si>
  <si>
    <t>鲁B55XZ7</t>
  </si>
  <si>
    <t>鲁B07WE3</t>
  </si>
  <si>
    <t>鲁B13VG7</t>
  </si>
  <si>
    <t>鲁B05UG8</t>
  </si>
  <si>
    <t>鲁B71RV6</t>
  </si>
  <si>
    <t>鲁B00LV9</t>
  </si>
  <si>
    <t>鲁B78ZV1</t>
  </si>
  <si>
    <t>鲁B53QC1</t>
  </si>
  <si>
    <t>鲁B75YA3</t>
  </si>
  <si>
    <t>鲁B19SK2</t>
  </si>
  <si>
    <t>鲁B73QL0</t>
  </si>
  <si>
    <t>鲁B83WV6</t>
  </si>
  <si>
    <t>鲁B62VT9</t>
  </si>
  <si>
    <t>鲁B03QF6</t>
  </si>
  <si>
    <t>鲁B70ZF1</t>
  </si>
  <si>
    <t>鲁B22WE5</t>
  </si>
  <si>
    <t>鲁B95TE5</t>
  </si>
  <si>
    <t>鲁B81HM1</t>
  </si>
  <si>
    <t>鲁B26KM9</t>
  </si>
  <si>
    <t>鲁B18VG3</t>
  </si>
  <si>
    <t>鲁B00QF6</t>
  </si>
  <si>
    <t>鲁B79RV6</t>
  </si>
  <si>
    <t>鲁B28VN1</t>
  </si>
  <si>
    <t>鲁B31SC7</t>
  </si>
  <si>
    <t>鲁B96MY2</t>
  </si>
  <si>
    <t>鲁B06UG0</t>
  </si>
  <si>
    <t>鲁B83MD2</t>
  </si>
  <si>
    <t>鲁B09UN0</t>
  </si>
  <si>
    <t>鲁B89ZU3</t>
  </si>
  <si>
    <t>鲁B05QF7</t>
  </si>
  <si>
    <t>鲁B93JK1</t>
  </si>
  <si>
    <t>鲁B55HB2</t>
  </si>
  <si>
    <t>鲁B20XN6</t>
  </si>
  <si>
    <t>鲁B73WS6</t>
  </si>
  <si>
    <t>鲁B29ZV6</t>
  </si>
  <si>
    <t>鲁B91MY1</t>
  </si>
  <si>
    <t>鲁B53ME9</t>
  </si>
  <si>
    <t>鲁B09VJ8</t>
  </si>
  <si>
    <t>鲁B35RG1</t>
  </si>
  <si>
    <t>鲁B70QL3</t>
  </si>
  <si>
    <t>鲁B15RG0</t>
  </si>
  <si>
    <t>鲁B57VT0</t>
  </si>
  <si>
    <t>鲁B71RV9</t>
  </si>
  <si>
    <t>鲁B09QF9</t>
  </si>
  <si>
    <t>鲁B37KT2</t>
  </si>
  <si>
    <t>鲁B39YN5</t>
  </si>
  <si>
    <t>鲁B22SV9</t>
  </si>
  <si>
    <t>鲁B08UG8</t>
  </si>
  <si>
    <t>鲁B73RV9</t>
  </si>
  <si>
    <t>鲁B58MK2</t>
  </si>
  <si>
    <t>鲁B53MK1</t>
  </si>
  <si>
    <t>鲁B57XZ6</t>
  </si>
  <si>
    <t>鲁B35RZ2</t>
  </si>
  <si>
    <t>鲁B26KM2</t>
  </si>
  <si>
    <t>鲁B25RN9</t>
  </si>
  <si>
    <t>鲁B96SD7</t>
  </si>
  <si>
    <t>鲁B73SK2</t>
  </si>
  <si>
    <t>鲁B89XH1</t>
  </si>
  <si>
    <t>鲁B00LW3</t>
  </si>
  <si>
    <t>鲁B06KP7</t>
  </si>
  <si>
    <t>鲁B6S76P</t>
  </si>
  <si>
    <t>鲁B91VM3</t>
  </si>
  <si>
    <t>鲁B67PP3</t>
  </si>
  <si>
    <t>鲁B75NB0</t>
  </si>
  <si>
    <t>鲁B01ZK0</t>
  </si>
  <si>
    <t>鲁B28RR3</t>
  </si>
  <si>
    <t>鲁B56XZ2</t>
  </si>
  <si>
    <t>鲁B55WM1</t>
  </si>
  <si>
    <t>鲁B1S30S</t>
  </si>
  <si>
    <t>鲁B51RP0</t>
  </si>
  <si>
    <t>鲁B52XZ0</t>
  </si>
  <si>
    <t>鲁B6S60S</t>
  </si>
  <si>
    <t>鲁B55JF7</t>
  </si>
  <si>
    <t>鲁B32SV9</t>
  </si>
  <si>
    <t>鲁B79LJ2</t>
  </si>
  <si>
    <t>鲁B92UP9</t>
  </si>
  <si>
    <t>鲁B77GE1</t>
  </si>
  <si>
    <t>鲁B03VH3</t>
  </si>
  <si>
    <t>鲁B65PP9</t>
  </si>
  <si>
    <t>鲁B65PP0</t>
  </si>
  <si>
    <t>鲁B6P59T</t>
  </si>
  <si>
    <t>鲁B9S95R</t>
  </si>
  <si>
    <t>鲁B90VM5</t>
  </si>
  <si>
    <t>鲁B78LJ0</t>
  </si>
  <si>
    <t>鲁B63MU8</t>
  </si>
  <si>
    <t>鲁B80HM8</t>
  </si>
  <si>
    <t>鲁B28RR2</t>
  </si>
  <si>
    <t>鲁B77ZV6</t>
  </si>
  <si>
    <t>鲁B26GJ2</t>
  </si>
  <si>
    <t>鲁B59CC7</t>
  </si>
  <si>
    <t>鲁B70UM3</t>
  </si>
  <si>
    <t>鲁B69SY2</t>
  </si>
  <si>
    <t>鲁B39ES2</t>
  </si>
  <si>
    <t>鲁B00WH6</t>
  </si>
  <si>
    <t>鲁B99UP3</t>
  </si>
  <si>
    <t>鲁B06LW9</t>
  </si>
  <si>
    <t>鲁B07TS6</t>
  </si>
  <si>
    <t>鲁B00JA1</t>
  </si>
  <si>
    <t>鲁B63ZY9</t>
  </si>
  <si>
    <t>鲁B21XN0</t>
  </si>
  <si>
    <t>鲁B03SW0</t>
  </si>
  <si>
    <t>鲁B5P23T</t>
  </si>
  <si>
    <t>鲁B50MK7</t>
  </si>
  <si>
    <t>鲁B03TS7</t>
  </si>
  <si>
    <t>鲁B93VG5</t>
  </si>
  <si>
    <t>鲁B06SW9</t>
  </si>
  <si>
    <t>鲁B70PF3</t>
  </si>
  <si>
    <t>鲁B69HT7</t>
  </si>
  <si>
    <t>鲁B32VB0</t>
  </si>
  <si>
    <t>鲁B23RR9</t>
  </si>
  <si>
    <t>鲁B76MU8</t>
  </si>
  <si>
    <t>鲁B03XL3</t>
  </si>
  <si>
    <t>鲁B87HN1</t>
  </si>
  <si>
    <t>鲁B7S08S</t>
  </si>
  <si>
    <t>鲁B7P76T</t>
  </si>
  <si>
    <t>鲁B25GC1</t>
  </si>
  <si>
    <t>鲁B52WY3</t>
  </si>
  <si>
    <t>鲁B39TT9</t>
  </si>
  <si>
    <t>鲁B58KQ9</t>
  </si>
  <si>
    <t>鲁B26RR7</t>
  </si>
  <si>
    <t>鲁B39SJ8</t>
  </si>
  <si>
    <t>鲁B50YJ6</t>
  </si>
  <si>
    <t>鲁B76KL6</t>
  </si>
  <si>
    <t>鲁B22RR5</t>
  </si>
  <si>
    <t>鲁B61PP3</t>
  </si>
  <si>
    <t>鲁B79KL9</t>
  </si>
  <si>
    <t>鲁B55YZ3</t>
  </si>
  <si>
    <t>鲁B32SJ7</t>
  </si>
  <si>
    <t>鲁B82HM7</t>
  </si>
  <si>
    <t>鲁B96MY1</t>
  </si>
  <si>
    <t>鲁B81TR8</t>
  </si>
  <si>
    <t>鲁B09KP0</t>
  </si>
  <si>
    <t>鲁B66PP9</t>
  </si>
  <si>
    <t>鲁B96TE3</t>
  </si>
  <si>
    <t>鲁B76MU9</t>
  </si>
  <si>
    <t>鲁B19ZB2</t>
  </si>
  <si>
    <t>鲁B6S96S</t>
  </si>
  <si>
    <t>鲁B52YJ7</t>
  </si>
  <si>
    <t>鲁B02LW0</t>
  </si>
  <si>
    <t>鲁B32RM2</t>
  </si>
  <si>
    <t>鲁B79ZV2</t>
  </si>
  <si>
    <t>鲁B26TJ0</t>
  </si>
  <si>
    <t>鲁B67PP2</t>
  </si>
  <si>
    <t>鲁B83TR6</t>
  </si>
  <si>
    <t>鲁B18UZ7</t>
  </si>
  <si>
    <t>鲁B05SR9</t>
  </si>
  <si>
    <t>鲁B67WX2</t>
  </si>
  <si>
    <t>鲁B02SW2</t>
  </si>
  <si>
    <t>鲁B7S56S</t>
  </si>
  <si>
    <t>鲁B32QK1</t>
  </si>
  <si>
    <t>鲁B8S89G</t>
  </si>
  <si>
    <t>鲁B71ZA7</t>
  </si>
  <si>
    <t>鲁B71ZA9</t>
  </si>
  <si>
    <t>鲁B67ZY9</t>
  </si>
  <si>
    <t>鲁B60ZY8</t>
  </si>
  <si>
    <t>鲁B00WF3</t>
  </si>
  <si>
    <t>鲁B22XN1</t>
  </si>
  <si>
    <t>鲁B30SJ3</t>
  </si>
  <si>
    <t>鲁B01SW9</t>
  </si>
  <si>
    <t>鲁B62SL2</t>
  </si>
  <si>
    <t>鲁B7L29L</t>
  </si>
  <si>
    <t>鲁B35TT0</t>
  </si>
  <si>
    <t>鲁B51WM9</t>
  </si>
  <si>
    <t>鲁B75WS8</t>
  </si>
  <si>
    <t>鲁B08WH3</t>
  </si>
  <si>
    <t>鲁B75KL8</t>
  </si>
  <si>
    <t>鲁B51SN9</t>
  </si>
  <si>
    <t>鲁B30HJ8</t>
  </si>
  <si>
    <t>鲁B77QB2</t>
  </si>
  <si>
    <t>鲁B63PP2</t>
  </si>
  <si>
    <t>鲁B03UG7</t>
  </si>
  <si>
    <t>鲁B07WF6</t>
  </si>
  <si>
    <t>鲁B09SW7</t>
  </si>
  <si>
    <t>鲁B85HM1</t>
  </si>
  <si>
    <t>鲁B72LJ7</t>
  </si>
  <si>
    <t>鲁B32UJ8</t>
  </si>
  <si>
    <t>鲁B58XZ9</t>
  </si>
  <si>
    <t>鲁B52WM9</t>
  </si>
  <si>
    <t>鲁B93SW2</t>
  </si>
  <si>
    <t>鲁B98TE0</t>
  </si>
  <si>
    <t>鲁B21XH0</t>
  </si>
  <si>
    <t>鲁B59UC6</t>
  </si>
  <si>
    <t>鲁B17RX5</t>
  </si>
  <si>
    <t>鲁B90GW9</t>
  </si>
  <si>
    <t>鲁B00WH5</t>
  </si>
  <si>
    <t>鲁B30QK3</t>
  </si>
  <si>
    <t>鲁B38GY8</t>
  </si>
  <si>
    <t>鲁B53LC8</t>
  </si>
  <si>
    <t>鲁B07ST2</t>
  </si>
  <si>
    <t>鲁B00WR9</t>
  </si>
  <si>
    <t>鲁B37VC6</t>
  </si>
  <si>
    <t>鲁B22YT3</t>
  </si>
  <si>
    <t>鲁B58YJ2</t>
  </si>
  <si>
    <t>鲁B55YJ9</t>
  </si>
  <si>
    <t>鲁B82TR0</t>
  </si>
  <si>
    <t>鲁B33ZS6</t>
  </si>
  <si>
    <t>鲁B29WN9</t>
  </si>
  <si>
    <t>鲁B10HF9</t>
  </si>
  <si>
    <t>鲁B12UV6</t>
  </si>
  <si>
    <t>鲁B38HJ0</t>
  </si>
  <si>
    <t>鲁B82WL8</t>
  </si>
  <si>
    <t>鲁B58SE3</t>
  </si>
  <si>
    <t>鲁B30QK9</t>
  </si>
  <si>
    <t>鲁B27RE7</t>
  </si>
  <si>
    <t>鲁B37SJ9</t>
  </si>
  <si>
    <t>鲁B97GW0</t>
  </si>
  <si>
    <t>鲁B96GW9</t>
  </si>
  <si>
    <t>鲁B85JR6</t>
  </si>
  <si>
    <t>鲁B25MN8</t>
  </si>
  <si>
    <t>鲁B88TR1</t>
  </si>
  <si>
    <t>鲁B70GE1</t>
  </si>
  <si>
    <t>鲁B33GY1</t>
  </si>
  <si>
    <t>鲁B70GE9</t>
  </si>
  <si>
    <t>鲁B83WL7</t>
  </si>
  <si>
    <t>鲁B93JG1</t>
  </si>
  <si>
    <t>鲁B20XN2</t>
  </si>
  <si>
    <t>鲁B80TR0</t>
  </si>
  <si>
    <t>鲁B00WU6</t>
  </si>
  <si>
    <t>鲁B91GW3</t>
  </si>
  <si>
    <t>鲁B02TS7</t>
  </si>
  <si>
    <t>鲁B32ZS7</t>
  </si>
  <si>
    <t>鲁B75MS3</t>
  </si>
  <si>
    <t>鲁B12HF7</t>
  </si>
  <si>
    <t>鲁B22MN9</t>
  </si>
  <si>
    <t>鲁B89WL6</t>
  </si>
  <si>
    <t>鲁B82TR1</t>
  </si>
  <si>
    <t>鲁B73LJ9</t>
  </si>
  <si>
    <t>鲁B06WU9</t>
  </si>
  <si>
    <t>鲁B89WL0</t>
  </si>
  <si>
    <t>鲁B17HF2</t>
  </si>
  <si>
    <t>鲁B33ZS3</t>
  </si>
  <si>
    <t>鲁B88TR5</t>
  </si>
  <si>
    <t>鲁B08XL3</t>
  </si>
  <si>
    <t>鲁B91GW5</t>
  </si>
  <si>
    <t>鲁B31SJ3</t>
  </si>
  <si>
    <t>鲁B25YT6</t>
  </si>
  <si>
    <t>鲁B01WF9</t>
  </si>
  <si>
    <t>鲁B90JY2</t>
  </si>
  <si>
    <t>鲁B12UZ2</t>
  </si>
  <si>
    <t>鲁B20XN0</t>
  </si>
  <si>
    <t>鲁B62YD3</t>
  </si>
  <si>
    <t>鲁B11UZ6</t>
  </si>
  <si>
    <t>鲁B00ZK7</t>
  </si>
  <si>
    <t>鲁B57LC9</t>
  </si>
  <si>
    <t>鲁B50ZC2</t>
  </si>
  <si>
    <t>鲁B06VH0</t>
  </si>
  <si>
    <t>鲁B06KP9</t>
  </si>
  <si>
    <t>鲁B52YJ8</t>
  </si>
  <si>
    <t>鲁B05KP5</t>
  </si>
  <si>
    <t>鲁B65ZY9</t>
  </si>
  <si>
    <t>鲁B26XN6</t>
  </si>
  <si>
    <t>鲁B12ZT0</t>
  </si>
  <si>
    <t>鲁B09LS2</t>
  </si>
  <si>
    <t>鲁B07WF9</t>
  </si>
  <si>
    <t>鲁B21GJ1</t>
  </si>
  <si>
    <t>鲁B72LJ3</t>
  </si>
  <si>
    <t>鲁B22XN6</t>
  </si>
  <si>
    <t>鲁B53YJ9</t>
  </si>
  <si>
    <t>鲁B30TT1</t>
  </si>
  <si>
    <t>鲁B01WH1</t>
  </si>
  <si>
    <t>鲁B09WH1</t>
  </si>
  <si>
    <t>鲁B79TR3</t>
  </si>
  <si>
    <t>鲁B25ER1</t>
  </si>
  <si>
    <t>鲁B15HF8</t>
  </si>
  <si>
    <t>鲁B19HF9</t>
  </si>
  <si>
    <t>鲁B57YJ6</t>
  </si>
  <si>
    <t>鲁B05JB0</t>
  </si>
  <si>
    <t>鲁B50XR2</t>
  </si>
  <si>
    <t>鲁B9Z1K1</t>
  </si>
  <si>
    <t>鲁B1Y2R0</t>
  </si>
  <si>
    <t>鲁B6S6C6</t>
  </si>
  <si>
    <t>鲁B33MQ0</t>
  </si>
  <si>
    <t>鲁B63ZQ6</t>
  </si>
  <si>
    <t>鲁B02TM8</t>
  </si>
  <si>
    <t>鲁B8S8E0</t>
  </si>
  <si>
    <t>鲁B33MQ2</t>
  </si>
  <si>
    <t>鲁B5J5D2</t>
  </si>
  <si>
    <t>鲁B10HY3</t>
  </si>
  <si>
    <t>鲁B59JB1</t>
  </si>
  <si>
    <t>鲁B3H3U0</t>
  </si>
  <si>
    <t>鲁B2K2Y2</t>
  </si>
  <si>
    <t>鲁B9R0N3</t>
  </si>
  <si>
    <t>鲁B7W7T7</t>
  </si>
  <si>
    <t>鲁B0K5L5</t>
  </si>
  <si>
    <t>鲁B13KV0</t>
  </si>
  <si>
    <t>鲁B15YZ2</t>
  </si>
  <si>
    <t>鲁B16YH0</t>
  </si>
  <si>
    <t>鲁B9Z9K8</t>
  </si>
  <si>
    <t>鲁B3H9U7</t>
  </si>
  <si>
    <t>鲁B66UH6</t>
  </si>
  <si>
    <t>鲁B66UH9</t>
  </si>
  <si>
    <t>鲁B5W1Z0</t>
  </si>
  <si>
    <t>鲁B01TM2</t>
  </si>
  <si>
    <t>鲁B90GB3</t>
  </si>
  <si>
    <t>鲁B83QV0</t>
  </si>
  <si>
    <t>鲁B7U7Q1</t>
  </si>
  <si>
    <t>鲁B6S5C1</t>
  </si>
  <si>
    <t>鲁B8S0E5</t>
  </si>
  <si>
    <t>鲁B6S6C3</t>
  </si>
  <si>
    <t>鲁B2K6Y2</t>
  </si>
  <si>
    <t>鲁B10PZ2</t>
  </si>
  <si>
    <t>鲁B20ZD8</t>
  </si>
  <si>
    <t>鲁B0H3L0</t>
  </si>
  <si>
    <t>鲁B81SP5</t>
  </si>
  <si>
    <t>鲁B71LY1</t>
  </si>
  <si>
    <t>鲁B96HN9</t>
  </si>
  <si>
    <t>鲁B3M6Z9</t>
  </si>
  <si>
    <t>鲁B1U2B1</t>
  </si>
  <si>
    <t>鲁B8S7E1</t>
  </si>
  <si>
    <t>鲁B68ZQ3</t>
  </si>
  <si>
    <t>鲁B07HB5</t>
  </si>
  <si>
    <t>鲁B20PB3</t>
  </si>
  <si>
    <t>鲁B10SD3</t>
  </si>
  <si>
    <t>鲁B7K0P7</t>
  </si>
  <si>
    <t>鲁B9N9F5</t>
  </si>
  <si>
    <t>鲁B3Y3P0</t>
  </si>
  <si>
    <t>鲁B79YM3</t>
  </si>
  <si>
    <t>鲁B25SQ1</t>
  </si>
  <si>
    <t>鲁B3H2U1</t>
  </si>
  <si>
    <t>鲁B9X1S5</t>
  </si>
  <si>
    <t>鲁B7N7Q5</t>
  </si>
  <si>
    <t>鲁B51WC2</t>
  </si>
  <si>
    <t>鲁B99FQ1</t>
  </si>
  <si>
    <t>鲁B0K0L3</t>
  </si>
  <si>
    <t>鲁B8S6E7</t>
  </si>
  <si>
    <t>鲁B11YH2</t>
  </si>
  <si>
    <t>鲁B0Q0N3</t>
  </si>
  <si>
    <t>鲁B7K8P8</t>
  </si>
  <si>
    <t>鲁B7X5R5</t>
  </si>
  <si>
    <t>鲁B9N9E0</t>
  </si>
  <si>
    <t>鲁B8S0Z0</t>
  </si>
  <si>
    <t>鲁B0H9L2</t>
  </si>
  <si>
    <t>鲁B6K1K6</t>
  </si>
  <si>
    <t>鲁B77YM7</t>
  </si>
  <si>
    <t>鲁B60MH9</t>
  </si>
  <si>
    <t>鲁B3H6U6</t>
  </si>
  <si>
    <t>鲁B3H0V0</t>
  </si>
  <si>
    <t>鲁B11YH9</t>
  </si>
  <si>
    <t>鲁B6S6C0</t>
  </si>
  <si>
    <t>鲁B7W7T2</t>
  </si>
  <si>
    <t>鲁B0T0N1</t>
  </si>
  <si>
    <t>鲁B15ZN2</t>
  </si>
  <si>
    <t>鲁B8K3S2</t>
  </si>
  <si>
    <t>鲁B7N7Q9</t>
  </si>
  <si>
    <t>鲁B8S1Z1</t>
  </si>
  <si>
    <t>鲁B05YB2</t>
  </si>
  <si>
    <t>鲁B20JV2</t>
  </si>
  <si>
    <t>鲁B95QH9</t>
  </si>
  <si>
    <t>鲁B99HN2</t>
  </si>
  <si>
    <t>鲁B3X2H1</t>
  </si>
  <si>
    <t>鲁B0S0X2</t>
  </si>
  <si>
    <t>鲁B9X1S1</t>
  </si>
  <si>
    <t>鲁B3M0S0</t>
  </si>
  <si>
    <t>鲁B2L5B5</t>
  </si>
  <si>
    <t>鲁B71DD3</t>
  </si>
  <si>
    <t>鲁B81RU9</t>
  </si>
  <si>
    <t>鲁B78LY8</t>
  </si>
  <si>
    <t>鲁B66MH3</t>
  </si>
  <si>
    <t>鲁B7X0R7</t>
  </si>
  <si>
    <t>鲁B9T3R1</t>
  </si>
  <si>
    <t>鲁B76LY0</t>
  </si>
  <si>
    <t>鲁B7N1Q7</t>
  </si>
  <si>
    <t>鲁B7Y0P3</t>
  </si>
  <si>
    <t>鲁B3X6H9</t>
  </si>
  <si>
    <t>鲁B19XS2</t>
  </si>
  <si>
    <t>鲁B2P5J9</t>
  </si>
  <si>
    <t>鲁B2S8M0</t>
  </si>
  <si>
    <t>鲁B6S9C2</t>
  </si>
  <si>
    <t>鲁B20JS0</t>
  </si>
  <si>
    <t>鲁B65YK0</t>
  </si>
  <si>
    <t>鲁B073Y1</t>
  </si>
  <si>
    <t>鲁B6K2K8</t>
  </si>
  <si>
    <t>鲁B68ZQ9</t>
  </si>
  <si>
    <t>鲁B7X0R0</t>
  </si>
  <si>
    <t>鲁B50ZA0</t>
  </si>
  <si>
    <t>鲁B9N9E7</t>
  </si>
  <si>
    <t>鲁B6S507</t>
  </si>
  <si>
    <t>鲁B6S5C6</t>
  </si>
  <si>
    <t>鲁B7W5T7</t>
  </si>
  <si>
    <t>鲁B82SP9</t>
  </si>
  <si>
    <t>鲁B2S8M8</t>
  </si>
  <si>
    <t>鲁B7W9T6</t>
  </si>
  <si>
    <t>鲁B22JV5</t>
  </si>
  <si>
    <t>鲁B2X1F0</t>
  </si>
  <si>
    <t>鲁B9N7E8</t>
  </si>
  <si>
    <t>鲁B72PE2</t>
  </si>
  <si>
    <t>鲁B67UH6</t>
  </si>
  <si>
    <t>鲁B13YA0</t>
  </si>
  <si>
    <t>鲁B60MH0</t>
  </si>
  <si>
    <t>鲁B8S6E8</t>
  </si>
  <si>
    <t>鲁B83RU1</t>
  </si>
  <si>
    <t>鲁B5X0S5</t>
  </si>
  <si>
    <t>鲁B30MQ0</t>
  </si>
  <si>
    <t>鲁B0S6XO</t>
  </si>
  <si>
    <t>鲁B66ZQ3</t>
  </si>
  <si>
    <t>鲁B5X3S8</t>
  </si>
  <si>
    <t>鲁B9Z8K8</t>
  </si>
  <si>
    <t>鲁B11JM6</t>
  </si>
  <si>
    <t>鲁B2L1B2</t>
  </si>
  <si>
    <t>鲁B99QH0</t>
  </si>
  <si>
    <t>鲁B22JV2</t>
  </si>
  <si>
    <t>鲁B13JM3</t>
  </si>
  <si>
    <t>鲁B60YK8</t>
  </si>
  <si>
    <t>鲁B85ZE5</t>
  </si>
  <si>
    <t>鲁B31MQ9</t>
  </si>
  <si>
    <t>鲁B6S6C9</t>
  </si>
  <si>
    <t>鲁B2S7M7</t>
  </si>
  <si>
    <t>鲁B9X5Z3</t>
  </si>
  <si>
    <t>鲁B7W8T6</t>
  </si>
  <si>
    <t>鲁B61PD9</t>
  </si>
  <si>
    <t>鲁B31VJ5</t>
  </si>
  <si>
    <t>鲁B86ZE3</t>
  </si>
  <si>
    <t>鲁B6K9K6</t>
  </si>
  <si>
    <t>鲁B3Y2P3</t>
  </si>
  <si>
    <t>鲁B99FQ0</t>
  </si>
  <si>
    <t>鲁B91QH9</t>
  </si>
  <si>
    <t>鲁B13RX2</t>
  </si>
  <si>
    <t>鲁B69UH3</t>
  </si>
  <si>
    <t>鲁B39UW2</t>
  </si>
  <si>
    <t>鲁B65UH8</t>
  </si>
  <si>
    <t>鲁B3M6S3</t>
  </si>
  <si>
    <t>鲁B9N3L1</t>
  </si>
  <si>
    <t>鲁B3Y2X0</t>
  </si>
  <si>
    <t>鲁B50RT2</t>
  </si>
  <si>
    <t>鲁B7N3F9</t>
  </si>
  <si>
    <t>鲁B69PD9</t>
  </si>
  <si>
    <t>鲁B7M9Z0</t>
  </si>
  <si>
    <t>鲁B7N8Q2</t>
  </si>
  <si>
    <t>鲁B76SY0</t>
  </si>
  <si>
    <t>鲁B0S0X1</t>
  </si>
  <si>
    <t>鲁B0K9L9</t>
  </si>
  <si>
    <t>鲁B38WB2</t>
  </si>
  <si>
    <t>鲁B32SA0</t>
  </si>
  <si>
    <t>鲁B9N0E8</t>
  </si>
  <si>
    <t>鲁B75ZU8</t>
  </si>
  <si>
    <t>鲁B9Z5K9</t>
  </si>
  <si>
    <t>鲁B3X7H9</t>
  </si>
  <si>
    <t>鲁B72LG1</t>
  </si>
  <si>
    <t>鲁B5W8B3</t>
  </si>
  <si>
    <t>鲁B7X9R9</t>
  </si>
  <si>
    <t>鲁B20JS1</t>
  </si>
  <si>
    <t>鲁B70SN6</t>
  </si>
  <si>
    <t>鲁B76WB2</t>
  </si>
  <si>
    <t>鲁B3M3S5</t>
  </si>
  <si>
    <t>鲁B73LZ1</t>
  </si>
  <si>
    <t>鲁B13YH1</t>
  </si>
  <si>
    <t>鲁B93QH8</t>
  </si>
  <si>
    <t>鲁B1J3D1</t>
  </si>
  <si>
    <t>鲁B1J5D5</t>
  </si>
  <si>
    <t>鲁B61ZQ1</t>
  </si>
  <si>
    <t>鲁B5X5S2</t>
  </si>
  <si>
    <t>鲁B70PE0</t>
  </si>
  <si>
    <t>鲁B66ZQ7</t>
  </si>
  <si>
    <t>鲁B12HS5</t>
  </si>
  <si>
    <t>鲁B16YH1</t>
  </si>
  <si>
    <t>鲁B03PB2</t>
  </si>
  <si>
    <t>鲁B66ZQ1</t>
  </si>
  <si>
    <t>鲁B66ZQ0</t>
  </si>
  <si>
    <t>鲁B08ZR2</t>
  </si>
  <si>
    <t>鲁B13YH3</t>
  </si>
  <si>
    <t>鲁B05RN2</t>
  </si>
  <si>
    <t>鲁B7N6Q8</t>
  </si>
  <si>
    <t>鲁B69MH0</t>
  </si>
  <si>
    <t>鲁B0K0L0</t>
  </si>
  <si>
    <t>鲁B7V9Q0</t>
  </si>
  <si>
    <t>鲁B1Y1R5</t>
  </si>
  <si>
    <t>鲁B09ZR0</t>
  </si>
  <si>
    <t>鲁B20QS3</t>
  </si>
  <si>
    <t>鲁B62ZQ9</t>
  </si>
  <si>
    <t>鲁B73ZU5</t>
  </si>
  <si>
    <t>鲁B01ZR1</t>
  </si>
  <si>
    <t>鲁B2M5K2</t>
  </si>
  <si>
    <t>鲁B66YK8</t>
  </si>
  <si>
    <t>鲁B25HS2</t>
  </si>
  <si>
    <t>鲁B32WY3</t>
  </si>
  <si>
    <t>鲁B5X1S1</t>
  </si>
  <si>
    <t>鲁B8S3E9</t>
  </si>
  <si>
    <t>鲁B02NY5</t>
  </si>
  <si>
    <t>鲁B2L8A8</t>
  </si>
  <si>
    <t>鲁B7X3R3</t>
  </si>
  <si>
    <t>鲁B6S5Q2</t>
  </si>
  <si>
    <t>鲁B72ZU5</t>
  </si>
  <si>
    <t>鲁B88ZE0</t>
  </si>
  <si>
    <t>鲁B96HN1</t>
  </si>
  <si>
    <t>鲁B68UH3</t>
  </si>
  <si>
    <t>鲁B2L8A2</t>
  </si>
  <si>
    <t>鲁B7N6Q7</t>
  </si>
  <si>
    <t>鲁B05YY3</t>
  </si>
  <si>
    <t>鲁B95FQ9</t>
  </si>
  <si>
    <t>鲁B63UH3</t>
  </si>
  <si>
    <t>鲁B7W5T5</t>
  </si>
  <si>
    <t>鲁B31GK1</t>
  </si>
  <si>
    <t>鲁B0Q0N9</t>
  </si>
  <si>
    <t>鲁B66MH5</t>
  </si>
  <si>
    <t>鲁B05NA2</t>
  </si>
  <si>
    <t>鲁B57UQ2</t>
  </si>
  <si>
    <t>鲁B62UH2</t>
  </si>
  <si>
    <t>鲁B7L3M1</t>
  </si>
  <si>
    <t>鲁B9N9E9</t>
  </si>
  <si>
    <t>鲁B12SX2</t>
  </si>
  <si>
    <t>鲁B25DE1</t>
  </si>
  <si>
    <t>鲁B10TR2</t>
  </si>
  <si>
    <t>鲁B6K8K5</t>
  </si>
  <si>
    <t>鲁B66PD1</t>
  </si>
  <si>
    <t>鲁B25PZ0</t>
  </si>
  <si>
    <t>鲁B9R1N0</t>
  </si>
  <si>
    <t>鲁B59YH2</t>
  </si>
  <si>
    <t>鲁B51SW0</t>
  </si>
  <si>
    <t>鲁B9U6E7</t>
  </si>
  <si>
    <t>鲁B32MU0</t>
  </si>
  <si>
    <t>鲁B8R2S0</t>
  </si>
  <si>
    <t>鲁B05VJ2</t>
  </si>
  <si>
    <t>鲁B7W9T2</t>
  </si>
  <si>
    <t>鲁B9Z7K0</t>
  </si>
  <si>
    <t>鲁B8S7E7</t>
  </si>
  <si>
    <t>鲁B3Y3P5</t>
  </si>
  <si>
    <t>鲁B51JB0</t>
  </si>
  <si>
    <t>鲁B2L1A8</t>
  </si>
  <si>
    <t>鲁B7U9Q9</t>
  </si>
  <si>
    <t>鲁B3X9H9</t>
  </si>
  <si>
    <t>鲁B8S6E5</t>
  </si>
  <si>
    <t>鲁B97QH9</t>
  </si>
  <si>
    <t>鲁B17YH8</t>
  </si>
  <si>
    <t>鲁B21JV9</t>
  </si>
  <si>
    <t>鲁B79LG0</t>
  </si>
  <si>
    <t>鲁B8S5E6</t>
  </si>
  <si>
    <t>鲁B7X9R7</t>
  </si>
  <si>
    <t>鲁B63PD5</t>
  </si>
  <si>
    <t>鲁B39ZS0</t>
  </si>
  <si>
    <t>鲁B50JR3</t>
  </si>
  <si>
    <t>鲁B63GD0</t>
  </si>
  <si>
    <t>鲁B82ZE0</t>
  </si>
  <si>
    <t>鲁B1L1S5</t>
  </si>
  <si>
    <t>鲁B3M1S0</t>
  </si>
  <si>
    <t>鲁B98FQ8</t>
  </si>
  <si>
    <t>鲁B50ZA7</t>
  </si>
  <si>
    <t>鲁B5X6S5</t>
  </si>
  <si>
    <t>鲁B53NM0</t>
  </si>
  <si>
    <t>鲁B3U7Q3</t>
  </si>
  <si>
    <t>鲁B2P8J7</t>
  </si>
  <si>
    <t>鲁B3U1Q3</t>
  </si>
  <si>
    <t>鲁B66PD5</t>
  </si>
  <si>
    <t>鲁B13YH7</t>
  </si>
  <si>
    <t>鲁B31SV0</t>
  </si>
  <si>
    <t>鲁B09TM5</t>
  </si>
  <si>
    <t>鲁B38GK5</t>
  </si>
  <si>
    <t>鲁B02HK0</t>
  </si>
  <si>
    <t>鲁B87SP2</t>
  </si>
  <si>
    <t>鲁B79ZV7</t>
  </si>
  <si>
    <t>鲁B59UZ3</t>
  </si>
  <si>
    <t>鲁B5T1D2</t>
  </si>
  <si>
    <t>鲁B66ZQ2</t>
  </si>
  <si>
    <t>鲁B25MD2</t>
  </si>
  <si>
    <t>鲁B79LR6</t>
  </si>
  <si>
    <t>鲁B2Z1L0</t>
  </si>
  <si>
    <t>鲁B53VY9</t>
  </si>
  <si>
    <t>鲁B9L6L9</t>
  </si>
  <si>
    <t>鲁B1Z7W2</t>
  </si>
  <si>
    <t>鲁B6K3T0</t>
  </si>
  <si>
    <t>鲁B6K2T3</t>
  </si>
  <si>
    <t>鲁B9S6D1</t>
  </si>
  <si>
    <t>鲁B0M2A5</t>
  </si>
  <si>
    <t>鲁B9L3L2</t>
  </si>
  <si>
    <t>鲁B7T0Z1</t>
  </si>
  <si>
    <t>鲁B3Q8T8</t>
  </si>
  <si>
    <t>鲁B29MW5</t>
  </si>
  <si>
    <t>鲁B9M1J5</t>
  </si>
  <si>
    <t>鲁B1K8K9</t>
  </si>
  <si>
    <t>鲁B6L2Q1</t>
  </si>
  <si>
    <t>鲁B1Y5R3</t>
  </si>
  <si>
    <t>鲁B5X9L0</t>
  </si>
  <si>
    <t>鲁B2V7X8</t>
  </si>
  <si>
    <t>鲁B2Q0L3</t>
  </si>
  <si>
    <t>鲁B20LV6</t>
  </si>
  <si>
    <t>鲁B25GC3</t>
  </si>
  <si>
    <t>鲁B20XZ9</t>
  </si>
  <si>
    <t>鲁B59WR0</t>
  </si>
  <si>
    <t>鲁B0Z8K2</t>
  </si>
  <si>
    <t>鲁B5Z1E9</t>
  </si>
  <si>
    <t>鲁B3Q3T3</t>
  </si>
  <si>
    <t>鲁B63SB7</t>
  </si>
  <si>
    <t>鲁B6S7M3</t>
  </si>
  <si>
    <t>鲁B32TZ7</t>
  </si>
  <si>
    <t>鲁B00SB2</t>
  </si>
  <si>
    <t>鲁B00WU9</t>
  </si>
  <si>
    <t>鲁B2K8H5</t>
  </si>
  <si>
    <t>鲁B7P8Q9</t>
  </si>
  <si>
    <t>鲁B1V2W6</t>
  </si>
  <si>
    <t>鲁B38ZT8</t>
  </si>
  <si>
    <t>鲁B16GF1</t>
  </si>
  <si>
    <t>鲁BOY7S2</t>
  </si>
  <si>
    <t>鲁B1K9K2</t>
  </si>
  <si>
    <t>鲁B6K6T0</t>
  </si>
  <si>
    <t>鲁B06NW1</t>
  </si>
  <si>
    <t>鲁B03ZR5</t>
  </si>
  <si>
    <t>鲁B8K8C9</t>
  </si>
  <si>
    <t>鲁B11GV8</t>
  </si>
  <si>
    <t>鲁B67SB5</t>
  </si>
  <si>
    <t>鲁B8Q9Z3</t>
  </si>
  <si>
    <t>鲁B2K2H5</t>
  </si>
  <si>
    <t>鲁B13SP0</t>
  </si>
  <si>
    <t>鲁B2K0H6</t>
  </si>
  <si>
    <t>鲁B5Z3E9</t>
  </si>
  <si>
    <t>鲁B1V0W0</t>
  </si>
  <si>
    <t>鲁B9W7B0</t>
  </si>
  <si>
    <t>鲁B2Z9Z7</t>
  </si>
  <si>
    <t>鲁B6N3G1</t>
  </si>
  <si>
    <t>鲁B2Q1X0</t>
  </si>
  <si>
    <t>鲁B6T2N8</t>
  </si>
  <si>
    <t>鲁B02TT2</t>
  </si>
  <si>
    <t>鲁B2N9H0</t>
  </si>
  <si>
    <t>鲁B7V6G1</t>
  </si>
  <si>
    <t>鲁B0M5B3</t>
  </si>
  <si>
    <t>鲁B21HS3</t>
  </si>
  <si>
    <t>鲁B70RW8</t>
  </si>
  <si>
    <t>鲁B9K5D1</t>
  </si>
  <si>
    <t>鲁B3U3C9</t>
  </si>
  <si>
    <t>鲁B6P8V0</t>
  </si>
  <si>
    <t>鲁B6L1T2</t>
  </si>
  <si>
    <t>鲁B51YJ3</t>
  </si>
  <si>
    <t>鲁B5L0Z2</t>
  </si>
  <si>
    <t>鲁B1M9C2</t>
  </si>
  <si>
    <t>鲁B6P5M3</t>
  </si>
  <si>
    <t>鲁B02WV2</t>
  </si>
  <si>
    <t>鲁B15GF2</t>
  </si>
  <si>
    <t>鲁B6N3G2</t>
  </si>
  <si>
    <t>鲁B8X3M0</t>
  </si>
  <si>
    <t>鲁B25HT1</t>
  </si>
  <si>
    <t>鲁B22MW5</t>
  </si>
  <si>
    <t>鲁B5L8G9</t>
  </si>
  <si>
    <t>鲁B65XA9</t>
  </si>
  <si>
    <t>鲁B26GN0</t>
  </si>
  <si>
    <t>鲁B9L3K0</t>
  </si>
  <si>
    <t>鲁B28NV9</t>
  </si>
  <si>
    <t>鲁B8Q0X2</t>
  </si>
  <si>
    <t>鲁B33SZ3</t>
  </si>
  <si>
    <t>鲁B92VU6</t>
  </si>
  <si>
    <t>鲁B8K6Y1</t>
  </si>
  <si>
    <t>鲁B2K5H0</t>
  </si>
  <si>
    <t>鲁B8S0C2</t>
  </si>
  <si>
    <t>鲁B16WP0</t>
  </si>
  <si>
    <t>鲁B6K9T2</t>
  </si>
  <si>
    <t>鲁B2Z8Z7</t>
  </si>
  <si>
    <t>鲁B15TA3</t>
  </si>
  <si>
    <t>鲁B1K5K2</t>
  </si>
  <si>
    <t>鲁B10SJ0</t>
  </si>
  <si>
    <t>鲁B2Z2Z3</t>
  </si>
  <si>
    <t>鲁B8U1L1</t>
  </si>
  <si>
    <t>鲁B7T6H3</t>
  </si>
  <si>
    <t>鲁B8X3E1</t>
  </si>
  <si>
    <t>鲁B08XZ6</t>
  </si>
  <si>
    <t>鲁B57KV0</t>
  </si>
  <si>
    <t>鲁B2R2F2</t>
  </si>
  <si>
    <t>鲁B90QP3</t>
  </si>
  <si>
    <t>鲁B07WA9</t>
  </si>
  <si>
    <t>鲁B5K9T1</t>
  </si>
  <si>
    <t>鲁B66VE5</t>
  </si>
  <si>
    <t>鲁B19GV5</t>
  </si>
  <si>
    <t>鲁B3X0H1</t>
  </si>
  <si>
    <t>鲁B52MT1</t>
  </si>
  <si>
    <t>鲁B12HY0</t>
  </si>
  <si>
    <t>鲁B13WC8</t>
  </si>
  <si>
    <t>鲁B2V0X9</t>
  </si>
  <si>
    <t>鲁B6P7U1</t>
  </si>
  <si>
    <t>鲁B9S0R1</t>
  </si>
  <si>
    <t>鲁B17XD6</t>
  </si>
  <si>
    <t>鲁B77RW5</t>
  </si>
  <si>
    <t>鲁B9K0D5</t>
  </si>
  <si>
    <t>鲁B61VQ6</t>
  </si>
  <si>
    <t>鲁B5J6W2</t>
  </si>
  <si>
    <t>鲁B2R6M0</t>
  </si>
  <si>
    <t>鲁B5S9Z0</t>
  </si>
  <si>
    <t>鲁B1K7K7</t>
  </si>
  <si>
    <t>鲁B3Y5P2</t>
  </si>
  <si>
    <t>鲁B1K6K8</t>
  </si>
  <si>
    <t>鲁B93JB7</t>
  </si>
  <si>
    <t>鲁B9X1C3</t>
  </si>
  <si>
    <t>鲁B8K7C2</t>
  </si>
  <si>
    <t>鲁B8V3Z0</t>
  </si>
  <si>
    <t>鲁B1K9K0</t>
  </si>
  <si>
    <t>鲁B67JQ2</t>
  </si>
  <si>
    <t>鲁B70TS2</t>
  </si>
  <si>
    <t>鲁B7P3N1</t>
  </si>
  <si>
    <t>鲁B9J3A7</t>
  </si>
  <si>
    <t>鲁B66SB3</t>
  </si>
  <si>
    <t>鲁B09NW9</t>
  </si>
  <si>
    <t>鲁B2Z9C0</t>
  </si>
  <si>
    <t>鲁B2W9P6</t>
  </si>
  <si>
    <t>鲁B79ZE6</t>
  </si>
  <si>
    <t>鲁B7Q5G3</t>
  </si>
  <si>
    <t>鲁B9P0G3</t>
  </si>
  <si>
    <t>鲁B8V2Z0</t>
  </si>
  <si>
    <t>鲁B3R6Y9</t>
  </si>
  <si>
    <t>鲁B1V0W8</t>
  </si>
  <si>
    <t>鲁B1V0W5</t>
  </si>
  <si>
    <t>鲁B3J8K1</t>
  </si>
  <si>
    <t>鲁B9M2J5</t>
  </si>
  <si>
    <t>鲁B2R6F0</t>
  </si>
  <si>
    <t>鲁B06SX1</t>
  </si>
  <si>
    <t>鲁B7S3A0</t>
  </si>
  <si>
    <t>鲁B2W2T0</t>
  </si>
  <si>
    <t>鲁B3L1B1</t>
  </si>
  <si>
    <t>鲁B5Z1C3</t>
  </si>
  <si>
    <t>鲁B7P5Q9</t>
  </si>
  <si>
    <t>鲁B2Z3L0</t>
  </si>
  <si>
    <t>鲁B19XD5</t>
  </si>
  <si>
    <t>鲁B93VU0</t>
  </si>
  <si>
    <t>鲁B01WV5</t>
  </si>
  <si>
    <t>鲁B98QN3</t>
  </si>
  <si>
    <t>鲁B15GV5</t>
  </si>
  <si>
    <t>鲁B75RW1</t>
  </si>
  <si>
    <t>鲁B03ZM1</t>
  </si>
  <si>
    <t>鲁B1Y9Q0</t>
  </si>
  <si>
    <t>鲁B3S9R0</t>
  </si>
  <si>
    <t>鲁B60XA1</t>
  </si>
  <si>
    <t>鲁B1X7E2</t>
  </si>
  <si>
    <t>鲁B1V6W2</t>
  </si>
  <si>
    <t>鲁B2Z2Z0</t>
  </si>
  <si>
    <t>鲁B25JR1</t>
  </si>
  <si>
    <t>鲁B2Z5Z8</t>
  </si>
  <si>
    <t>鲁B5W0Z3</t>
  </si>
  <si>
    <t>鲁B5H6L0</t>
  </si>
  <si>
    <t>鲁B0T6M2</t>
  </si>
  <si>
    <t>鲁B52WH0</t>
  </si>
  <si>
    <t>鲁B6T5N9</t>
  </si>
  <si>
    <t>鲁B3M7S1</t>
  </si>
  <si>
    <t>鲁B2Z2Z8</t>
  </si>
  <si>
    <t>鲁B25WJ2</t>
  </si>
  <si>
    <t>鲁B5J9W2</t>
  </si>
  <si>
    <t>鲁B8K6C2</t>
  </si>
  <si>
    <t>鲁B6T6N0</t>
  </si>
  <si>
    <t>鲁B2Z5Z1</t>
  </si>
  <si>
    <t>鲁B7T5W1</t>
  </si>
  <si>
    <t>鲁B9J0A3</t>
  </si>
  <si>
    <t>鲁B0M5A2</t>
  </si>
  <si>
    <t>鲁B2W0P0</t>
  </si>
  <si>
    <t>鲁B93UN5</t>
  </si>
  <si>
    <t>鲁B62XA0</t>
  </si>
  <si>
    <t>鲁B6H5P0</t>
  </si>
  <si>
    <t>鲁B78JS8</t>
  </si>
  <si>
    <t>鲁B7X6A3</t>
  </si>
  <si>
    <t>鲁B6K2T6</t>
  </si>
  <si>
    <t>鲁B07WG2</t>
  </si>
  <si>
    <t>鲁B53RT0</t>
  </si>
  <si>
    <t>鲁B31VL2</t>
  </si>
  <si>
    <t>鲁B25NW0</t>
  </si>
  <si>
    <t>鲁B2V0X8</t>
  </si>
  <si>
    <t>鲁B5V7R7</t>
  </si>
  <si>
    <t>鲁B1U1P0</t>
  </si>
  <si>
    <t>鲁B3R0Y0</t>
  </si>
  <si>
    <t>鲁B3Q9T6</t>
  </si>
  <si>
    <t>鲁B3M2X1</t>
  </si>
  <si>
    <t>鲁B9L6L5</t>
  </si>
  <si>
    <t>鲁B5Z1T2</t>
  </si>
  <si>
    <t>鲁B7S9W1</t>
  </si>
  <si>
    <t>鲁B61WC0</t>
  </si>
  <si>
    <t>鲁B6P5U3</t>
  </si>
  <si>
    <t>鲁B9L6L0</t>
  </si>
  <si>
    <t>鲁B6P6U8</t>
  </si>
  <si>
    <t>鲁B3K5N0</t>
  </si>
  <si>
    <t>鲁B23LV8</t>
  </si>
  <si>
    <t>鲁B2L6B1</t>
  </si>
  <si>
    <t>鲁B06WA7</t>
  </si>
  <si>
    <t>鲁B6T3N3</t>
  </si>
  <si>
    <t>鲁B60XA9</t>
  </si>
  <si>
    <t>鲁B9M0E5</t>
  </si>
  <si>
    <t>鲁B77ZB8</t>
  </si>
  <si>
    <t>鲁B1Z5Q0</t>
  </si>
  <si>
    <t>鲁B3R6Y8</t>
  </si>
  <si>
    <t>鲁B0M2B2</t>
  </si>
  <si>
    <t>鲁B2W1T1</t>
  </si>
  <si>
    <t>鲁B1K6K3</t>
  </si>
  <si>
    <t>鲁B11GF3</t>
  </si>
  <si>
    <t>鲁B2W7P7</t>
  </si>
  <si>
    <t>鲁B8V2Z2</t>
  </si>
  <si>
    <t>鲁B3U9C6</t>
  </si>
  <si>
    <t>鲁B8V9Z7</t>
  </si>
  <si>
    <t>鲁B10TR5</t>
  </si>
  <si>
    <t>鲁B3R7Y1</t>
  </si>
  <si>
    <t>鲁B3R0Y9</t>
  </si>
  <si>
    <t>鲁B52RD1</t>
  </si>
  <si>
    <t>鲁B8V9Z3</t>
  </si>
  <si>
    <t>鲁B1U9P2</t>
  </si>
  <si>
    <t>鲁B29JG3</t>
  </si>
  <si>
    <t>鲁B05VG1</t>
  </si>
  <si>
    <t>鲁B26GN9</t>
  </si>
  <si>
    <t>鲁B25SB7</t>
  </si>
  <si>
    <t>鲁B72ZB5</t>
  </si>
  <si>
    <t>鲁B76ZB2</t>
  </si>
  <si>
    <t>鲁B0W5F3</t>
  </si>
  <si>
    <t>鲁B35RC2</t>
  </si>
  <si>
    <t>鲁B9J1A9</t>
  </si>
  <si>
    <t>鲁B1V6W3</t>
  </si>
  <si>
    <t>鲁B6K9T3</t>
  </si>
  <si>
    <t>鲁B16XR2</t>
  </si>
  <si>
    <t>鲁B5K6T3</t>
  </si>
  <si>
    <t>鲁B3Y0P1</t>
  </si>
  <si>
    <t>鲁B69VS0</t>
  </si>
  <si>
    <t>鲁B66SB0</t>
  </si>
  <si>
    <t>鲁B90QP1</t>
  </si>
  <si>
    <t>鲁B3Y0P5</t>
  </si>
  <si>
    <t>鲁B25LV6</t>
  </si>
  <si>
    <t>鲁B7V9G1</t>
  </si>
  <si>
    <t>鲁B22NV5</t>
  </si>
  <si>
    <t>鲁B6S0M3</t>
  </si>
  <si>
    <t>鲁B25UE0</t>
  </si>
  <si>
    <t>鲁B7T0H3</t>
  </si>
  <si>
    <t>鲁B22ZG0</t>
  </si>
  <si>
    <t>鲁B31ZY9</t>
  </si>
  <si>
    <t>鲁B7T0Z2</t>
  </si>
  <si>
    <t>鲁B68VQ2</t>
  </si>
  <si>
    <t>鲁B05NW0</t>
  </si>
  <si>
    <t>鲁B06TT8</t>
  </si>
  <si>
    <t>鲁B6T2N2</t>
  </si>
  <si>
    <t>鲁B8V6Z3</t>
  </si>
  <si>
    <t>鲁B78RW6</t>
  </si>
  <si>
    <t>鲁B05RN1</t>
  </si>
  <si>
    <t>鲁B19GF3</t>
  </si>
  <si>
    <t>鲁B25VX3</t>
  </si>
  <si>
    <t>鲁B1V6W0</t>
  </si>
  <si>
    <t>鲁B9J51X5</t>
  </si>
  <si>
    <t>鲁B01JS5</t>
  </si>
  <si>
    <t>鲁B2R8F5</t>
  </si>
  <si>
    <t>鲁B0P0Q1</t>
  </si>
  <si>
    <t>鲁B1T8W7</t>
  </si>
  <si>
    <t>鲁B28UY9</t>
  </si>
  <si>
    <t>鲁B9L0L3</t>
  </si>
  <si>
    <t>鲁B2V6X2</t>
  </si>
  <si>
    <t>鲁B9J5L0</t>
  </si>
  <si>
    <t>鲁B0V6T3</t>
  </si>
  <si>
    <t>鲁B1K5K3</t>
  </si>
  <si>
    <t>鲁B6T2S0</t>
  </si>
  <si>
    <t>鲁B6T1C3</t>
  </si>
  <si>
    <t>鲁B39MX0</t>
  </si>
  <si>
    <t>鲁B1YZH0</t>
  </si>
  <si>
    <t>鲁B3U9C1</t>
  </si>
  <si>
    <t>鲁B82ZB0</t>
  </si>
  <si>
    <t>鲁B25GU3</t>
  </si>
  <si>
    <t>鲁B6L3F1</t>
  </si>
  <si>
    <t>鲁B6P0U3</t>
  </si>
  <si>
    <t>鲁B2R2F1</t>
  </si>
  <si>
    <t>鲁B6K3T3</t>
  </si>
  <si>
    <t>鲁B6T8N9</t>
  </si>
  <si>
    <t>鲁B1T8W9</t>
  </si>
  <si>
    <t>鲁B1V9W9</t>
  </si>
  <si>
    <t>鲁B8V0Z0</t>
  </si>
  <si>
    <t>鲁B9J3A6</t>
  </si>
  <si>
    <t>鲁B1X5F2</t>
  </si>
  <si>
    <t>鲁B1V5W0</t>
  </si>
  <si>
    <t>鲁B6TDN0</t>
  </si>
  <si>
    <t>鲁B8W3P2</t>
  </si>
  <si>
    <t>鲁B9J6A6</t>
  </si>
  <si>
    <t>鲁B78RW9</t>
  </si>
  <si>
    <t>鲁B1K1K3</t>
  </si>
  <si>
    <t>鲁B9L5L9</t>
  </si>
  <si>
    <t>鲁B10XR0</t>
  </si>
  <si>
    <t>鲁B25ZY3</t>
  </si>
  <si>
    <t>鲁B8V9Z2</t>
  </si>
  <si>
    <t>鲁B2N3H0</t>
  </si>
  <si>
    <t>鲁B2L0A1</t>
  </si>
  <si>
    <t>鲁B55YX2</t>
  </si>
  <si>
    <t>鲁B6K8T9</t>
  </si>
  <si>
    <t>鲁B1T5J2</t>
  </si>
  <si>
    <t>鲁B65VS0</t>
  </si>
  <si>
    <t>鲁B55WH2</t>
  </si>
  <si>
    <t>鲁B76JG3</t>
  </si>
  <si>
    <t>鲁B10HY5</t>
  </si>
  <si>
    <t>鲁B0R6B2</t>
  </si>
  <si>
    <t>鲁B8K9C8</t>
  </si>
  <si>
    <t>鲁B2R0M9</t>
  </si>
  <si>
    <t>鲁B00WV3</t>
  </si>
  <si>
    <t>鲁B97UC7</t>
  </si>
  <si>
    <t>鲁B1V2W0</t>
  </si>
  <si>
    <t>鲁B65VQ7</t>
  </si>
  <si>
    <t>鲁B9J1L5</t>
  </si>
  <si>
    <t>鲁B07XZ5</t>
  </si>
  <si>
    <t>鲁B0Z1K6</t>
  </si>
  <si>
    <t>鲁B63XA6</t>
  </si>
  <si>
    <t>鲁B9J6A9</t>
  </si>
  <si>
    <t>鲁B08WV0</t>
  </si>
  <si>
    <t>鲁B02VG1</t>
  </si>
  <si>
    <t>鲁B01TT6</t>
  </si>
  <si>
    <t>鲁B03SX2</t>
  </si>
  <si>
    <t>鲁B79RW9</t>
  </si>
  <si>
    <t>鲁B3X9H2</t>
  </si>
  <si>
    <t>鲁B9K1D3</t>
  </si>
  <si>
    <t>鲁B11GF0</t>
  </si>
  <si>
    <t>鲁B79UV0</t>
  </si>
  <si>
    <t>鲁B17GV7</t>
  </si>
  <si>
    <t>鲁B6K2T0</t>
  </si>
  <si>
    <t>鲁B7L1P8</t>
  </si>
  <si>
    <t>鲁B9P3G1</t>
  </si>
  <si>
    <t>鲁B170W8</t>
  </si>
  <si>
    <t>鲁B6P6U3</t>
  </si>
  <si>
    <t>鲁B3U9C2</t>
  </si>
  <si>
    <t>鲁B3M3X0</t>
  </si>
  <si>
    <t>鲁B03QZ2</t>
  </si>
  <si>
    <t>鲁B25JB0</t>
  </si>
  <si>
    <t>鲁B2P7U5</t>
  </si>
  <si>
    <t>鲁B6P0U0</t>
  </si>
  <si>
    <t>鲁B5M0V3</t>
  </si>
  <si>
    <t>鲁B15UB3</t>
  </si>
  <si>
    <t>鲁B3Q8T3</t>
  </si>
  <si>
    <t>鲁B58MT0</t>
  </si>
  <si>
    <t>鲁B3V7F2</t>
  </si>
  <si>
    <t>鲁B02RQ6</t>
  </si>
  <si>
    <t>鲁B07SR3</t>
  </si>
  <si>
    <t>鲁B13XT0</t>
  </si>
  <si>
    <t>鲁B2V1X2</t>
  </si>
  <si>
    <t>鲁B37ZT3</t>
  </si>
  <si>
    <t>鲁B9L6F0</t>
  </si>
  <si>
    <t>鲁B6K6T5</t>
  </si>
  <si>
    <t>鲁B7L5P9</t>
  </si>
  <si>
    <t>鲁B23TX0</t>
  </si>
  <si>
    <t>鲁B65VS7</t>
  </si>
  <si>
    <t>鲁B8K7C7</t>
  </si>
  <si>
    <t>鲁B9L5L5</t>
  </si>
  <si>
    <t>鲁B58RD5</t>
  </si>
  <si>
    <t>鲁B619N8</t>
  </si>
  <si>
    <t>鲁B18GV3</t>
  </si>
  <si>
    <t>鲁B20UE5</t>
  </si>
  <si>
    <t>鲁B0Z9K2</t>
  </si>
  <si>
    <t>鲁B52WH9</t>
  </si>
  <si>
    <t>鲁B93VU6</t>
  </si>
  <si>
    <t>鲁B10UB3</t>
  </si>
  <si>
    <t>鲁B57HB3</t>
  </si>
  <si>
    <t>鲁B96QN6</t>
  </si>
  <si>
    <t>鲁B68VS2</t>
  </si>
  <si>
    <t>鲁B07WV7</t>
  </si>
  <si>
    <t>鲁B7J5T1</t>
  </si>
  <si>
    <t>鲁B25TE3</t>
  </si>
  <si>
    <t>鲁B79WG5</t>
  </si>
  <si>
    <t>鲁B31ZJ0</t>
  </si>
  <si>
    <t>鲁B1V5W2</t>
  </si>
  <si>
    <t>鲁B51XJ3</t>
  </si>
  <si>
    <t>鲁B62VE5</t>
  </si>
  <si>
    <t>鲁B2K7Y1</t>
  </si>
  <si>
    <t>鲁B53JV0</t>
  </si>
  <si>
    <t>鲁B03WV1</t>
  </si>
  <si>
    <t>鲁B2V7X1</t>
  </si>
  <si>
    <t>鲁B56MT2</t>
  </si>
  <si>
    <t>鲁B39WB1</t>
  </si>
  <si>
    <t>鲁B09WV0</t>
  </si>
  <si>
    <t>鲁B02TT5</t>
  </si>
  <si>
    <t>鲁B1V3W1</t>
  </si>
  <si>
    <t>鲁B9L6F2</t>
  </si>
  <si>
    <t>鲁B1T5W5</t>
  </si>
  <si>
    <t>鲁B2W6P0</t>
  </si>
  <si>
    <t>鲁B07XK3</t>
  </si>
  <si>
    <t>鲁B2W2P0</t>
  </si>
  <si>
    <t>鲁B2Q9U5</t>
  </si>
  <si>
    <t>鲁B0P6W9</t>
  </si>
  <si>
    <t>鲁B3N1C9</t>
  </si>
  <si>
    <t>鲁B6Z0P0</t>
  </si>
  <si>
    <t>鲁B05SX0</t>
  </si>
  <si>
    <t>鲁B05SX2</t>
  </si>
  <si>
    <t>鲁B01WA6</t>
  </si>
  <si>
    <t>鲁B72XQ0</t>
  </si>
  <si>
    <t>鲁B3M9E8</t>
  </si>
  <si>
    <t>鲁B0J8S0</t>
  </si>
  <si>
    <t>鲁B26MW0</t>
  </si>
  <si>
    <t>鲁B1V9W3</t>
  </si>
  <si>
    <t>鲁B8W3P0</t>
  </si>
  <si>
    <t>鲁B91HF2</t>
  </si>
  <si>
    <t>鲁B1V5W3</t>
  </si>
  <si>
    <t>鲁B65VS8</t>
  </si>
  <si>
    <t>鲁B5H1G3</t>
  </si>
  <si>
    <t>鲁B56JS0</t>
  </si>
  <si>
    <t>鲁B9K3D5</t>
  </si>
  <si>
    <t>鲁B35PB2</t>
  </si>
  <si>
    <t>鲁B35DZ2</t>
  </si>
  <si>
    <t>鲁B02JG2</t>
  </si>
  <si>
    <t>鲁B2W5P7</t>
  </si>
  <si>
    <t>鲁B2H9G3</t>
  </si>
  <si>
    <t>鲁B05GV1</t>
  </si>
  <si>
    <t>鲁B32ZT3</t>
  </si>
  <si>
    <t>鲁B3N1P8</t>
  </si>
  <si>
    <t>鲁B07XJ3</t>
  </si>
  <si>
    <t>鲁B2J3R9</t>
  </si>
  <si>
    <t>鲁B5Z7E0</t>
  </si>
  <si>
    <t>鲁B58YX7</t>
  </si>
  <si>
    <t>鲁B66TQ9</t>
  </si>
  <si>
    <t>鲁B58WH1</t>
  </si>
  <si>
    <t>鲁B58WH5</t>
  </si>
  <si>
    <t>鲁B62VS5</t>
  </si>
  <si>
    <t>鲁B2L9B1</t>
  </si>
  <si>
    <t>鲁B59MT0</t>
  </si>
  <si>
    <t>鲁B81YR3</t>
  </si>
  <si>
    <t>鲁B79SJ0</t>
  </si>
  <si>
    <t>鲁B2K0H2</t>
  </si>
  <si>
    <t>鲁B0M2A1</t>
  </si>
  <si>
    <t>鲁B05PS1</t>
  </si>
  <si>
    <t>鲁B67VS8</t>
  </si>
  <si>
    <t>鲁B69VE0</t>
  </si>
  <si>
    <t>鲁B02WA0</t>
  </si>
  <si>
    <t>鲁B2Q6W0</t>
  </si>
  <si>
    <t>鲁B59UT3</t>
  </si>
  <si>
    <t>鲁B8V1Z1</t>
  </si>
  <si>
    <t>鲁B31ZB0</t>
  </si>
  <si>
    <t>鲁B33UY1</t>
  </si>
  <si>
    <t>鲁B2Z9Z0</t>
  </si>
  <si>
    <t>鲁B73RW6</t>
  </si>
  <si>
    <t>鲁B07WV9</t>
  </si>
  <si>
    <t>鲁B6K5T0</t>
  </si>
  <si>
    <t>鲁B22XZ9</t>
  </si>
  <si>
    <t>鲁B52KV3</t>
  </si>
  <si>
    <t>鲁B07TT6</t>
  </si>
  <si>
    <t>鲁B19XY3</t>
  </si>
  <si>
    <t>鲁B6S8M1</t>
  </si>
  <si>
    <t>鲁B1U3T3</t>
  </si>
  <si>
    <t>鲁B05NW3</t>
  </si>
  <si>
    <t>鲁B38SZ8</t>
  </si>
  <si>
    <t>鲁B33UY2</t>
  </si>
  <si>
    <t>鲁B96UC6</t>
  </si>
  <si>
    <t>鲁B3U3C0</t>
  </si>
  <si>
    <t>鲁B63VE0</t>
  </si>
  <si>
    <t>鲁B7P3Q6</t>
  </si>
  <si>
    <t>鲁B07WV2</t>
  </si>
  <si>
    <t>鲁B96UC9</t>
  </si>
  <si>
    <t>鲁B60XA5</t>
  </si>
  <si>
    <t>鲁B2Z3Z6</t>
  </si>
  <si>
    <t>鲁B59KV2</t>
  </si>
  <si>
    <t>鲁B66VS8</t>
  </si>
  <si>
    <t>鲁B00XZ9</t>
  </si>
  <si>
    <t>鲁B03WG1</t>
  </si>
  <si>
    <t>鲁B6L1Q3</t>
  </si>
  <si>
    <t>鲁B50YL3</t>
  </si>
  <si>
    <t>鲁B3M0X2</t>
  </si>
  <si>
    <t>鲁B50YX8</t>
  </si>
  <si>
    <t>鲁B58MT8</t>
  </si>
  <si>
    <t>鲁B2K9H3</t>
  </si>
  <si>
    <t>鲁B50MT6</t>
  </si>
  <si>
    <t>鲁B55MT1</t>
  </si>
  <si>
    <t>鲁B78RM7</t>
  </si>
  <si>
    <t>鲁B9J2A1</t>
  </si>
  <si>
    <t>鲁B06TT2</t>
  </si>
  <si>
    <t>鲁B23HA1</t>
  </si>
  <si>
    <t>鲁B0V9W2</t>
  </si>
  <si>
    <t>鲁B11XD8</t>
  </si>
  <si>
    <t>鲁B0Z6K2</t>
  </si>
  <si>
    <t>鲁B6W3E1</t>
  </si>
  <si>
    <t>鲁B6P1U5</t>
  </si>
  <si>
    <t>鲁B0M7A1</t>
  </si>
  <si>
    <t>鲁B6K1T0</t>
  </si>
  <si>
    <t>鲁B26GN5</t>
  </si>
  <si>
    <t>鲁B2H1G5</t>
  </si>
  <si>
    <t>鲁B36UY3</t>
  </si>
  <si>
    <t>鲁B2L9S3</t>
  </si>
  <si>
    <t>鲁B09WA0</t>
  </si>
  <si>
    <t>鲁B1U3T1</t>
  </si>
  <si>
    <t>鲁B39ZT6</t>
  </si>
  <si>
    <t>鲁B6KVT3</t>
  </si>
  <si>
    <t>鲁B23ZP5</t>
  </si>
  <si>
    <t>鲁B28UY2</t>
  </si>
  <si>
    <t>鲁B69VS2</t>
  </si>
  <si>
    <t>鲁B3Q7T1</t>
  </si>
  <si>
    <t>鲁B62VS3</t>
  </si>
  <si>
    <t>鲁B56WH8</t>
  </si>
  <si>
    <t>鲁B19WP2</t>
  </si>
  <si>
    <t>鲁B63XA1</t>
  </si>
  <si>
    <t>鲁B29NV9</t>
  </si>
  <si>
    <t>鲁B0W1F0</t>
  </si>
  <si>
    <t>鲁B9K3T1</t>
  </si>
  <si>
    <t>鲁B10WC3</t>
  </si>
  <si>
    <t>鲁B10XD1</t>
  </si>
  <si>
    <t>鲁B7T0Z5</t>
  </si>
  <si>
    <t>鲁B29XB0</t>
  </si>
  <si>
    <t>鲁B90HK5</t>
  </si>
  <si>
    <t>鲁B75JG1</t>
  </si>
  <si>
    <t>鲁B8K3Y0</t>
  </si>
  <si>
    <t>鲁B7T5H2</t>
  </si>
  <si>
    <t>鲁B2V7X9</t>
  </si>
  <si>
    <t>鲁B19XR8</t>
  </si>
  <si>
    <t>鲁B25RN3</t>
  </si>
  <si>
    <t>鲁B92JB6</t>
  </si>
  <si>
    <t>鲁B11XD9</t>
  </si>
  <si>
    <t>鲁B0V7W3</t>
  </si>
  <si>
    <t>鲁B27LV1</t>
  </si>
  <si>
    <t>鲁B71WG2</t>
  </si>
  <si>
    <t>鲁B11XD6</t>
  </si>
  <si>
    <t>鲁B3Z7F3</t>
  </si>
  <si>
    <t>鲁B6Z5P5</t>
  </si>
  <si>
    <t>鲁B2X1A0</t>
  </si>
  <si>
    <t>鲁B3Y2M0</t>
  </si>
  <si>
    <t>鲁B3M0K0</t>
  </si>
  <si>
    <t>鲁B0W3E0</t>
  </si>
  <si>
    <t>鲁B32SZ1</t>
  </si>
  <si>
    <t>鲁B3N9C3</t>
  </si>
  <si>
    <t>鲁B37GH2</t>
  </si>
  <si>
    <t>鲁B9L5L3</t>
  </si>
  <si>
    <t>鲁B32MQ2</t>
  </si>
  <si>
    <t>鲁B1L2J5</t>
  </si>
  <si>
    <t>鲁B0P6S2</t>
  </si>
  <si>
    <t>鲁B16XR7</t>
  </si>
  <si>
    <t>鲁B70LY3</t>
  </si>
  <si>
    <t>鲁B00SB9</t>
  </si>
  <si>
    <t>鲁B60SB0</t>
  </si>
  <si>
    <t>鲁B16GV3</t>
  </si>
  <si>
    <t>鲁B5H7L3</t>
  </si>
  <si>
    <t>鲁B00WA2</t>
  </si>
  <si>
    <t>鲁B07WV5</t>
  </si>
  <si>
    <t>鲁B97HF3</t>
  </si>
  <si>
    <t>鲁B25GE0</t>
  </si>
  <si>
    <t>鲁B9KL8L8</t>
  </si>
  <si>
    <t>鲁B6W9E1</t>
  </si>
  <si>
    <t>鲁B6K8T1</t>
  </si>
  <si>
    <t>鲁B39JH2</t>
  </si>
  <si>
    <t>鲁B1U3P3</t>
  </si>
  <si>
    <t>鲁B1U6P3</t>
  </si>
  <si>
    <t>鲁B95HK2</t>
  </si>
  <si>
    <t>鲁B22NV1</t>
  </si>
  <si>
    <t>鲁B1K1K7</t>
  </si>
  <si>
    <t>鲁B26TJ3</t>
  </si>
  <si>
    <t>鲁B75RW8</t>
  </si>
  <si>
    <t>鲁B09TT6</t>
  </si>
  <si>
    <t>鲁B9M1J0</t>
  </si>
  <si>
    <t>鲁B01WA5</t>
  </si>
  <si>
    <t>鲁B58YX8</t>
  </si>
  <si>
    <t>鲁B63VE3</t>
  </si>
  <si>
    <t>鲁B93QP0</t>
  </si>
  <si>
    <t>鲁B09YP3</t>
  </si>
  <si>
    <t>鲁B23MW2</t>
  </si>
  <si>
    <t>鲁B99JB3</t>
  </si>
  <si>
    <t>鲁B30XW1</t>
  </si>
  <si>
    <t>鲁B15SM2</t>
  </si>
  <si>
    <t>鲁B03WV7</t>
  </si>
  <si>
    <t>鲁B8K7R1</t>
  </si>
  <si>
    <t>鲁B53JW1</t>
  </si>
  <si>
    <t>鲁B18XR7</t>
  </si>
  <si>
    <t>鲁B3L0B7</t>
  </si>
  <si>
    <t>鲁B08WV2</t>
  </si>
  <si>
    <t>鲁B0L3T1</t>
  </si>
  <si>
    <t>鲁B63VQ7</t>
  </si>
  <si>
    <t>鲁B8K0C2</t>
  </si>
  <si>
    <t>鲁B25VK1</t>
  </si>
  <si>
    <t>鲁B75YD5</t>
  </si>
  <si>
    <t>鲁B11SJ8</t>
  </si>
  <si>
    <t>鲁B05WV2</t>
  </si>
  <si>
    <t>鲁B00TT6</t>
  </si>
  <si>
    <t>鲁B60VS5</t>
  </si>
  <si>
    <t>鲁B60VS6</t>
  </si>
  <si>
    <t>鲁B6P8U3</t>
  </si>
  <si>
    <t>鲁B7V0G5</t>
  </si>
  <si>
    <t>鲁B1K9K5</t>
  </si>
  <si>
    <t>鲁B7Y0R2</t>
  </si>
  <si>
    <t>鲁B75ZE6</t>
  </si>
  <si>
    <t>鲁B05WV1</t>
  </si>
  <si>
    <t>鲁B2Z6Z1</t>
  </si>
  <si>
    <t>鲁B2V0X0</t>
  </si>
  <si>
    <t>鲁B12XR1</t>
  </si>
  <si>
    <t>鲁B61VS2</t>
  </si>
  <si>
    <t>鲁B28HA0</t>
  </si>
  <si>
    <t>鲁B07WV1</t>
  </si>
  <si>
    <t>鲁B2W9P5</t>
  </si>
  <si>
    <t>鲁B2V6X1</t>
  </si>
  <si>
    <t>鲁B6T2M3</t>
  </si>
  <si>
    <t>鲁B8M3Y2</t>
  </si>
  <si>
    <t>鲁B25XC3</t>
  </si>
  <si>
    <t>鲁B2U2XO</t>
  </si>
  <si>
    <t>鲁B20ZU3</t>
  </si>
  <si>
    <t>鲁B51WH6</t>
  </si>
  <si>
    <t>鲁B1S5H0</t>
  </si>
  <si>
    <t>鲁B33TZ1</t>
  </si>
  <si>
    <t>鲁B1X7E3</t>
  </si>
  <si>
    <t>鲁B22WC5</t>
  </si>
  <si>
    <t>鲁B3L1D5</t>
  </si>
  <si>
    <t>鲁B1N9Q2</t>
  </si>
  <si>
    <t>鲁B99QN5</t>
  </si>
  <si>
    <t>鲁B6K1T2</t>
  </si>
  <si>
    <t>鲁B16GV1</t>
  </si>
  <si>
    <t>鲁B28XZ2</t>
  </si>
  <si>
    <t>鲁B2S7M1</t>
  </si>
  <si>
    <t>鲁B82UJ8</t>
  </si>
  <si>
    <t>鲁B05WV6</t>
  </si>
  <si>
    <t>鲁B65VE0</t>
  </si>
  <si>
    <t>鲁B05XZ0</t>
  </si>
  <si>
    <t>鲁B55MT2</t>
  </si>
  <si>
    <t>鲁B73YD8</t>
  </si>
  <si>
    <t>鲁B99QN3</t>
  </si>
  <si>
    <t>鲁B5P3R0</t>
  </si>
  <si>
    <t>鲁B63XA0</t>
  </si>
  <si>
    <t>鲁B37YB1</t>
  </si>
  <si>
    <t>鲁B65JQ1</t>
  </si>
  <si>
    <t>鲁B21WC8</t>
  </si>
  <si>
    <t>鲁B79UZ2</t>
  </si>
  <si>
    <t>鲁B6K5T1</t>
  </si>
  <si>
    <t>鲁B1Z9X3</t>
  </si>
  <si>
    <t>鲁B08TT2</t>
  </si>
  <si>
    <t>鲁B93UC2</t>
  </si>
  <si>
    <t>鲁B2Z3Z9</t>
  </si>
  <si>
    <t>鲁B2Y7C3</t>
  </si>
  <si>
    <t>鲁B2R0S1</t>
  </si>
  <si>
    <t>鲁BOM2B0</t>
  </si>
  <si>
    <t>鲁B3L3D0</t>
  </si>
  <si>
    <t>鲁B1P5U0</t>
  </si>
  <si>
    <t>鲁B50JL2</t>
  </si>
  <si>
    <t>鲁B3M3E1</t>
  </si>
  <si>
    <t>鲁B1X2Y0</t>
  </si>
  <si>
    <t>鲁B30PU2</t>
  </si>
  <si>
    <t>鲁B2Z9Z1</t>
  </si>
  <si>
    <t>鲁B21LV9</t>
  </si>
  <si>
    <t>鲁B68VQ0</t>
  </si>
  <si>
    <t>鲁B3U9C8</t>
  </si>
  <si>
    <t>鲁B35PL2</t>
  </si>
  <si>
    <t>鲁B9T1A1</t>
  </si>
  <si>
    <t>鲁B55MT8</t>
  </si>
  <si>
    <t>鲁B00SB5</t>
  </si>
  <si>
    <t>鲁B28LV2</t>
  </si>
  <si>
    <t>鲁B05ZE1</t>
  </si>
  <si>
    <t>鲁B13SJ3</t>
  </si>
  <si>
    <t>鲁B25WN0</t>
  </si>
  <si>
    <t>鲁B9J1G0</t>
  </si>
  <si>
    <t>鲁B5M1V0</t>
  </si>
  <si>
    <t>鲁B61GJ3</t>
  </si>
  <si>
    <t>鲁B6P7U6</t>
  </si>
  <si>
    <t>鲁B35HC1</t>
  </si>
  <si>
    <t>鲁B3R0Y3</t>
  </si>
  <si>
    <t>鲁B67VE2</t>
  </si>
  <si>
    <t>鲁B15GV9</t>
  </si>
  <si>
    <t>鲁B3R6Y0</t>
  </si>
  <si>
    <t>鲁B11XR6</t>
  </si>
  <si>
    <t>鲁B27XN3</t>
  </si>
  <si>
    <t>鲁B72SN3</t>
  </si>
  <si>
    <t>鲁B02ZX2</t>
  </si>
  <si>
    <t>鲁B20HA1</t>
  </si>
  <si>
    <t>鲁B61WC2</t>
  </si>
  <si>
    <t>鲁B09WV1</t>
  </si>
  <si>
    <t>鲁B32ZY1</t>
  </si>
  <si>
    <t>鲁B01WV8</t>
  </si>
  <si>
    <t>鲁B78UW5</t>
  </si>
  <si>
    <t>鲁B95SB3</t>
  </si>
  <si>
    <t>鲁B1Z0Q3</t>
  </si>
  <si>
    <t>鲁B15KJ3</t>
  </si>
  <si>
    <t>鲁B19SW1</t>
  </si>
  <si>
    <t>鲁B71JE3</t>
  </si>
  <si>
    <t>鲁B0W1F5</t>
  </si>
  <si>
    <t>鲁B2Z5Z2</t>
  </si>
  <si>
    <t>鲁B2W2T2</t>
  </si>
  <si>
    <t>鲁B1Y7H3</t>
  </si>
  <si>
    <t>鲁B77YD1</t>
  </si>
  <si>
    <t>鲁B59JT2</t>
  </si>
  <si>
    <t>鲁B35RP2</t>
  </si>
  <si>
    <t>鲁B3K0N2</t>
  </si>
  <si>
    <t>鲁B35XZ2</t>
  </si>
  <si>
    <t>鲁B0V9R2</t>
  </si>
  <si>
    <t>鲁B79ZB7</t>
  </si>
  <si>
    <t>鲁B3V5F1</t>
  </si>
  <si>
    <t>鲁B09VG3</t>
  </si>
  <si>
    <t>鲁B65XA2</t>
  </si>
  <si>
    <t>鲁B21MW5</t>
  </si>
  <si>
    <t>鲁B39VL2</t>
  </si>
  <si>
    <t>鲁B76UW2</t>
  </si>
  <si>
    <t>鲁B11XR2</t>
  </si>
  <si>
    <t>鲁B2K0Y5</t>
  </si>
  <si>
    <t>鲁B1Y2Q0</t>
  </si>
  <si>
    <t>鲁B7S2A1</t>
  </si>
  <si>
    <t>鲁B18SJ2</t>
  </si>
  <si>
    <t>鲁B16XR1</t>
  </si>
  <si>
    <t>鲁B65VS1</t>
  </si>
  <si>
    <t>鲁B06WV8</t>
  </si>
  <si>
    <t>鲁B7P6Q3</t>
  </si>
  <si>
    <t>鲁B6L2A0</t>
  </si>
  <si>
    <t>鲁B5X6S3</t>
  </si>
  <si>
    <t>鲁B20SB7</t>
  </si>
  <si>
    <t>鲁B39SE5</t>
  </si>
  <si>
    <t>鲁B17RX8</t>
  </si>
  <si>
    <t>鲁B8X0E3</t>
  </si>
  <si>
    <t>鲁B68VS0</t>
  </si>
  <si>
    <t>鲁B2K1H8</t>
  </si>
  <si>
    <t>鲁B3L2B3</t>
  </si>
  <si>
    <t>鲁B06HT5</t>
  </si>
  <si>
    <t>鲁B23SB1</t>
  </si>
  <si>
    <t>鲁B6P6U5</t>
  </si>
  <si>
    <t>鲁B1K6K1</t>
  </si>
  <si>
    <t>鲁B20NV1</t>
  </si>
  <si>
    <t>鲁B62VQ2</t>
  </si>
  <si>
    <t>鲁B10XD0</t>
  </si>
  <si>
    <t>鲁B53DB1</t>
  </si>
  <si>
    <t>鲁B5N1S2</t>
  </si>
  <si>
    <t>鲁B1Y6N5</t>
  </si>
  <si>
    <t>鲁B1K3K0</t>
  </si>
  <si>
    <t>鲁B25EJ3</t>
  </si>
  <si>
    <t>鲁B32JP0</t>
  </si>
  <si>
    <t>鲁B68VQ9</t>
  </si>
  <si>
    <t>鲁B7K0H3</t>
  </si>
  <si>
    <t>鲁B25LB1</t>
  </si>
  <si>
    <t>鲁B96UC0</t>
  </si>
  <si>
    <t>鲁B1S5Q6</t>
  </si>
  <si>
    <t>鲁B35UY2</t>
  </si>
  <si>
    <t>鲁B3L2D3</t>
  </si>
  <si>
    <t>鲁B2K1H5</t>
  </si>
  <si>
    <t>鲁B1R0C9</t>
  </si>
  <si>
    <t>鲁B21HA3</t>
  </si>
  <si>
    <t>鲁B6SZM7</t>
  </si>
  <si>
    <t>鲁B9L8F3</t>
  </si>
  <si>
    <t>鲁B6V9W5</t>
  </si>
  <si>
    <t>鲁B2K9T1</t>
  </si>
  <si>
    <t>鲁B0L8T3</t>
  </si>
  <si>
    <t>鲁B8K5C1</t>
  </si>
  <si>
    <t>鲁B99QN0</t>
  </si>
  <si>
    <t>鲁B08WV3</t>
  </si>
  <si>
    <t>鲁B9L6L2</t>
  </si>
  <si>
    <t>鲁B0W5J0</t>
  </si>
  <si>
    <t>鲁B70YD3</t>
  </si>
  <si>
    <t>鲁B02ZB1</t>
  </si>
  <si>
    <t>鲁B20UY8</t>
  </si>
  <si>
    <t>鲁B68VQ5</t>
  </si>
  <si>
    <t>鲁B30TZ8</t>
  </si>
  <si>
    <t>鲁B12XT5</t>
  </si>
  <si>
    <t>鲁B1N5K1</t>
  </si>
  <si>
    <t>鲁B23ZD0</t>
  </si>
  <si>
    <t>鲁B0W9E3</t>
  </si>
  <si>
    <t>鲁B21WC1</t>
  </si>
  <si>
    <t>鲁B3N5C3</t>
  </si>
  <si>
    <t>鲁B7M6Q6</t>
  </si>
  <si>
    <t>鲁B3V0K3</t>
  </si>
  <si>
    <t>鲁B13WP9</t>
  </si>
  <si>
    <t>鲁B1S1Q3</t>
  </si>
  <si>
    <t>鲁B22UY8</t>
  </si>
  <si>
    <t>鲁B90JB0</t>
  </si>
  <si>
    <t>鲁B33SZ6</t>
  </si>
  <si>
    <t>鲁B0V5T3</t>
  </si>
  <si>
    <t>鲁B9J8A1</t>
  </si>
  <si>
    <t>鲁B79RW7</t>
  </si>
  <si>
    <t>鲁B12SW2</t>
  </si>
  <si>
    <t>鲁B72RW7</t>
  </si>
  <si>
    <t>鲁B31YB2</t>
  </si>
  <si>
    <t>鲁B55YX9</t>
  </si>
  <si>
    <t>鲁B9X3C5</t>
  </si>
  <si>
    <t>鲁B7L5P7</t>
  </si>
  <si>
    <t>鲁B1K9K8</t>
  </si>
  <si>
    <t>鲁B0M7A2</t>
  </si>
  <si>
    <t>鲁B77YD6</t>
  </si>
  <si>
    <t>鲁B2Z7L1</t>
  </si>
  <si>
    <t>鲁B1Z5Q3</t>
  </si>
  <si>
    <t>鲁B1U1P3</t>
  </si>
  <si>
    <t>鲁B2K1Y5</t>
  </si>
  <si>
    <t>鲁B7V5G1</t>
  </si>
  <si>
    <t>鲁B71UZ3</t>
  </si>
  <si>
    <t>鲁B1U7B0</t>
  </si>
  <si>
    <t>鲁B22LV5</t>
  </si>
  <si>
    <t>鲁B07TT3</t>
  </si>
  <si>
    <t>鲁B78JS6</t>
  </si>
  <si>
    <t>鲁B28XZ0</t>
  </si>
  <si>
    <t>鲁B87UJ3</t>
  </si>
  <si>
    <t>鲁B09VG5</t>
  </si>
  <si>
    <t>鲁B66SB1</t>
  </si>
  <si>
    <t>鲁B1X0E2</t>
  </si>
  <si>
    <t>鲁B22MW1</t>
  </si>
  <si>
    <t>鲁B6K9T1</t>
  </si>
  <si>
    <t>鲁B7K0H1</t>
  </si>
  <si>
    <t>鲁B3M8X0</t>
  </si>
  <si>
    <t>鲁B96UC2</t>
  </si>
  <si>
    <t>鲁B63VE2</t>
  </si>
  <si>
    <t>鲁B39GB5</t>
  </si>
  <si>
    <t>鲁B3Q0T2</t>
  </si>
  <si>
    <t>鲁B2K0H1</t>
  </si>
  <si>
    <t>鲁B6P6U2</t>
  </si>
  <si>
    <t>鲁B25QX1</t>
  </si>
  <si>
    <t>鲁B9L8L9</t>
  </si>
  <si>
    <t>鲁B95QN6</t>
  </si>
  <si>
    <t>鲁B15GV3</t>
  </si>
  <si>
    <t>鲁B2Z1L3</t>
  </si>
  <si>
    <t>鲁B9QZU5</t>
  </si>
  <si>
    <t>鲁B63VE1</t>
  </si>
  <si>
    <t>鲁B77ZB1</t>
  </si>
  <si>
    <t>鲁B36SZ6</t>
  </si>
  <si>
    <t>鲁B8K0C5</t>
  </si>
  <si>
    <t>鲁B95UC1</t>
  </si>
  <si>
    <t>鲁B7L1Q3</t>
  </si>
  <si>
    <t>鲁B11XD3</t>
  </si>
  <si>
    <t>鲁B63VE6</t>
  </si>
  <si>
    <t>鲁B05TT0</t>
  </si>
  <si>
    <t>鲁B25VN3</t>
  </si>
  <si>
    <t>鲁B2R6L3</t>
  </si>
  <si>
    <t>鲁B55YX8</t>
  </si>
  <si>
    <t>鲁B70WG1</t>
  </si>
  <si>
    <t>鲁B78JS2</t>
  </si>
  <si>
    <t>鲁B72ZB2</t>
  </si>
  <si>
    <t>鲁B78JS5</t>
  </si>
  <si>
    <t>鲁B31YB9</t>
  </si>
  <si>
    <t>鲁B7HZM7</t>
  </si>
  <si>
    <t>鲁B1Y9K3</t>
  </si>
  <si>
    <t>鲁B78RW5</t>
  </si>
  <si>
    <t>鲁B7T1Q3</t>
  </si>
  <si>
    <t>鲁B50WH6</t>
  </si>
  <si>
    <t>鲁B05WV9</t>
  </si>
  <si>
    <t>鲁B3R5Y0</t>
  </si>
  <si>
    <t>鲁B09RQ5</t>
  </si>
  <si>
    <t>鲁B6K9T5</t>
  </si>
  <si>
    <t>鲁B06WV0</t>
  </si>
  <si>
    <t>鲁B35WB2</t>
  </si>
  <si>
    <t>鲁B76XQ0</t>
  </si>
  <si>
    <t>鲁B02ZR1</t>
  </si>
  <si>
    <t>鲁B7P7Q9</t>
  </si>
  <si>
    <t>鲁B6S0M5</t>
  </si>
  <si>
    <t>鲁B8NZL1</t>
  </si>
  <si>
    <t>鲁B79XQ9</t>
  </si>
  <si>
    <t>鲁B22GN1</t>
  </si>
  <si>
    <t>鲁B70WG5</t>
  </si>
  <si>
    <t>鲁B78XQ1</t>
  </si>
  <si>
    <t>鲁B27ZG0</t>
  </si>
  <si>
    <t>鲁B6P9U5</t>
  </si>
  <si>
    <t>鲁B06HB2</t>
  </si>
  <si>
    <t>鲁B12XD1</t>
  </si>
  <si>
    <t>鲁B6V2W0</t>
  </si>
  <si>
    <t>鲁B9M6E2</t>
  </si>
  <si>
    <t>鲁B35RU1</t>
  </si>
  <si>
    <t>鲁B1Y3K0</t>
  </si>
  <si>
    <t>鲁B00SB6</t>
  </si>
  <si>
    <t>鲁B7M0Q7</t>
  </si>
  <si>
    <t>鲁B0P9W8</t>
  </si>
  <si>
    <t>鲁B0W7E8</t>
  </si>
  <si>
    <t>鲁B1V7W2</t>
  </si>
  <si>
    <t>鲁B79RW0</t>
  </si>
  <si>
    <t>鲁B25HG1</t>
  </si>
  <si>
    <t>鲁B67VE8</t>
  </si>
  <si>
    <t>鲁B02WV0</t>
  </si>
  <si>
    <t>鲁B5L7J6</t>
  </si>
  <si>
    <t>鲁B2R6F9</t>
  </si>
  <si>
    <t>鲁B65VQ9</t>
  </si>
  <si>
    <t>鲁B11XR8</t>
  </si>
  <si>
    <t>鲁B91QN1</t>
  </si>
  <si>
    <t>鲁B77YD9</t>
  </si>
  <si>
    <t>鲁B60VE1</t>
  </si>
  <si>
    <t>鲁B09SB7</t>
  </si>
  <si>
    <t>鲁B69XA0</t>
  </si>
  <si>
    <t>鲁B0W2E9</t>
  </si>
  <si>
    <t>鲁B30ZK1</t>
  </si>
  <si>
    <t>鲁B6Z0P9</t>
  </si>
  <si>
    <t>鲁B1R3C3</t>
  </si>
  <si>
    <t>鲁B70SB3</t>
  </si>
  <si>
    <t>鲁B6H5P1</t>
  </si>
  <si>
    <t>鲁B0P3S0</t>
  </si>
  <si>
    <t>鲁B9D9C1</t>
  </si>
  <si>
    <t>鲁B6Z6P5</t>
  </si>
  <si>
    <t>鲁B0T6N3</t>
  </si>
  <si>
    <t>鲁B0P2W9</t>
  </si>
  <si>
    <t>鲁B13XR1</t>
  </si>
  <si>
    <t>鲁B3N2C1</t>
  </si>
  <si>
    <t>鲁B23QJ2</t>
  </si>
  <si>
    <t>鲁B93VU2</t>
  </si>
  <si>
    <t>鲁B0V3T1</t>
  </si>
  <si>
    <t>鲁B03PJ5</t>
  </si>
  <si>
    <t>鲁B2Q7W0</t>
  </si>
  <si>
    <t>鲁B2UOX7</t>
  </si>
  <si>
    <t>鲁B1S7Q6</t>
  </si>
  <si>
    <t>鲁B0T5Z5</t>
  </si>
  <si>
    <t>鲁B3N5P9</t>
  </si>
  <si>
    <t>鲁B29WC7</t>
  </si>
  <si>
    <t>鲁B13WC5</t>
  </si>
  <si>
    <t>鲁B15XR3</t>
  </si>
  <si>
    <t>鲁B3M5E9</t>
  </si>
  <si>
    <t>鲁B23JS0</t>
  </si>
  <si>
    <t>鲁B5HOJ3</t>
  </si>
  <si>
    <t>鲁B0P1W2</t>
  </si>
  <si>
    <t>鲁B6H6P2</t>
  </si>
  <si>
    <t>鲁B57YY1</t>
  </si>
  <si>
    <t>鲁B72ZE0</t>
  </si>
  <si>
    <t>鲁B3S3A8</t>
  </si>
  <si>
    <t>鲁B3R5Y2</t>
  </si>
  <si>
    <t>鲁B19WC7</t>
  </si>
  <si>
    <t>鲁B63VQ0</t>
  </si>
  <si>
    <t>鲁B25PK0</t>
  </si>
  <si>
    <t>鲁B0P2W0</t>
  </si>
  <si>
    <t>鲁B51GV3</t>
  </si>
  <si>
    <t>鲁B5N2U3</t>
  </si>
  <si>
    <t>鲁B0P3W3</t>
  </si>
  <si>
    <t>鲁B6T0M3</t>
  </si>
  <si>
    <t>鲁B6H6P6</t>
  </si>
  <si>
    <t>鲁B3S5A6</t>
  </si>
  <si>
    <t>鲁B6H5P6</t>
  </si>
  <si>
    <t>鲁B0W7E9</t>
  </si>
  <si>
    <t>鲁B19JB2</t>
  </si>
  <si>
    <t>鲁B0S2V3</t>
  </si>
  <si>
    <t>鲁B05HB2</t>
  </si>
  <si>
    <t>鲁B21SB2</t>
  </si>
  <si>
    <t>鲁B3N2C9</t>
  </si>
  <si>
    <t>鲁B37MC2</t>
  </si>
  <si>
    <t>鲁B3N2P1</t>
  </si>
  <si>
    <t>鲁B15SJ3</t>
  </si>
  <si>
    <t>鲁B0P7W2</t>
  </si>
  <si>
    <t>鲁B0W8J3</t>
  </si>
  <si>
    <t>鲁B1S1Q0</t>
  </si>
  <si>
    <t>鲁B0P2W2</t>
  </si>
  <si>
    <t>鲁B3N3C5</t>
  </si>
  <si>
    <t>鲁B3K3S1</t>
  </si>
  <si>
    <t>鲁B3N1P7</t>
  </si>
  <si>
    <t>鲁B73VB0</t>
  </si>
  <si>
    <t>鲁B9P1C0</t>
  </si>
  <si>
    <t>鲁B05SB6</t>
  </si>
  <si>
    <t>鲁B3L1D9</t>
  </si>
  <si>
    <t>鲁B3S9B9</t>
  </si>
  <si>
    <t>鲁B6H0P8</t>
  </si>
  <si>
    <t>鲁B1R1C3</t>
  </si>
  <si>
    <t>鲁B0P8W3</t>
  </si>
  <si>
    <t>鲁B30ZT3</t>
  </si>
  <si>
    <t>鲁B0P3S1</t>
  </si>
  <si>
    <t>鲁B7H6M0</t>
  </si>
  <si>
    <t>鲁B2J9R0</t>
  </si>
  <si>
    <t>鲁B0Z5K0</t>
  </si>
  <si>
    <t>鲁B20ZT1</t>
  </si>
  <si>
    <t>鲁B3M8K9</t>
  </si>
  <si>
    <t>鲁B71ZB3</t>
  </si>
  <si>
    <t>鲁B0X6Y3</t>
  </si>
  <si>
    <t>鲁B30SZ6</t>
  </si>
  <si>
    <t>鲁B1Z5X0</t>
  </si>
  <si>
    <t>鲁B1R901</t>
  </si>
  <si>
    <t>鲁B1R0C1</t>
  </si>
  <si>
    <t>鲁B62SB1</t>
  </si>
  <si>
    <t>鲁B11UR2</t>
  </si>
  <si>
    <t>鲁B29TF0</t>
  </si>
  <si>
    <t>鲁B51ZY3</t>
  </si>
  <si>
    <t>鲁B0T3M2</t>
  </si>
  <si>
    <t>鲁B31ZT3</t>
  </si>
  <si>
    <t>鲁B3N1C2</t>
  </si>
  <si>
    <t>鲁B31SZ9</t>
  </si>
  <si>
    <t>鲁B25RB3</t>
  </si>
  <si>
    <t>鲁B2J0R9</t>
  </si>
  <si>
    <t>鲁B1S0Q0</t>
  </si>
  <si>
    <t>鲁B3Q0L1</t>
  </si>
  <si>
    <t>鲁B1N5K3</t>
  </si>
  <si>
    <t>鲁B31SF0</t>
  </si>
  <si>
    <t>鲁B57WH1</t>
  </si>
  <si>
    <t>鲁B9W0B2</t>
  </si>
  <si>
    <t>鲁B3M9E9</t>
  </si>
  <si>
    <t>鲁B19WC5</t>
  </si>
  <si>
    <t>鲁B53WP1</t>
  </si>
  <si>
    <t>鲁B12UZ0</t>
  </si>
  <si>
    <t>鲁B3S7A7</t>
  </si>
  <si>
    <t>鲁B0p8w1</t>
  </si>
  <si>
    <t>鲁B38XY1</t>
  </si>
  <si>
    <t>鲁B3M8K5</t>
  </si>
  <si>
    <t>鲁B2Y2C5</t>
  </si>
  <si>
    <t>鲁B6Z6P0</t>
  </si>
  <si>
    <t>鲁B2R9E1</t>
  </si>
  <si>
    <t>鲁B0T8Z2</t>
  </si>
  <si>
    <t>鲁B1r9c9</t>
  </si>
  <si>
    <t>鲁B2U7X8</t>
  </si>
  <si>
    <t>鲁B2J0R3</t>
  </si>
  <si>
    <t>鲁B13ZE0</t>
  </si>
  <si>
    <t>鲁B12PA0</t>
  </si>
  <si>
    <t>鲁B0W5E5</t>
  </si>
  <si>
    <t>鲁B3L3D2</t>
  </si>
  <si>
    <t>鲁B12WC1</t>
  </si>
  <si>
    <t>鲁B9J3G2</t>
  </si>
  <si>
    <t>鲁B7H9M9</t>
  </si>
  <si>
    <t>鲁B0P1W1</t>
  </si>
  <si>
    <t>鲁B2M1E0</t>
  </si>
  <si>
    <t>鲁B3S9A2</t>
  </si>
  <si>
    <t>鲁B65WC1</t>
  </si>
  <si>
    <t>鲁B2Y5C2</t>
  </si>
  <si>
    <t>鲁B5N3U1</t>
  </si>
  <si>
    <t>鲁B0P0W8</t>
  </si>
  <si>
    <t>鲁B22WC3</t>
  </si>
  <si>
    <t>鲁B3N3P6</t>
  </si>
  <si>
    <t>鲁B36SZ2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</si>
</sst>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3" borderId="7" applyNumberFormat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J1884"/>
  <sheetViews>
    <sheetView tabSelected="1" topLeftCell="D1" workbookViewId="0">
      <selection activeCell="L5" sqref="L5"/>
    </sheetView>
  </sheetViews>
  <sheetFormatPr defaultColWidth="9" defaultRowHeight="13.8"/>
  <cols>
    <col min="1" max="3" width="9" style="1"/>
    <col min="4" max="4" width="23.8888888888889" style="2" customWidth="1"/>
    <col min="5" max="5" width="26.7777777777778" style="2" customWidth="1"/>
    <col min="6" max="6" width="9" style="3"/>
    <col min="7" max="16384" width="9" style="1"/>
  </cols>
  <sheetData>
    <row r="1" ht="27" customHeight="1" spans="4:5">
      <c r="D1" s="4" t="s">
        <v>0</v>
      </c>
      <c r="E1" s="4" t="s">
        <v>1</v>
      </c>
    </row>
    <row r="2" spans="4:6">
      <c r="D2" s="5" t="s">
        <v>2</v>
      </c>
      <c r="E2" s="5">
        <v>3000275</v>
      </c>
      <c r="F2" s="3">
        <v>1</v>
      </c>
    </row>
    <row r="3" spans="4:6">
      <c r="D3" s="5" t="s">
        <v>3</v>
      </c>
      <c r="E3" s="5">
        <v>30000038</v>
      </c>
      <c r="F3" s="3">
        <v>2</v>
      </c>
    </row>
    <row r="4" spans="4:6">
      <c r="D4" s="5" t="s">
        <v>4</v>
      </c>
      <c r="E4" s="5">
        <v>30000043</v>
      </c>
      <c r="F4" s="3">
        <v>3</v>
      </c>
    </row>
    <row r="5" spans="4:6">
      <c r="D5" s="6" t="s">
        <v>5</v>
      </c>
      <c r="E5" s="6">
        <v>30000062</v>
      </c>
      <c r="F5" s="3">
        <v>4</v>
      </c>
    </row>
    <row r="6" spans="4:6">
      <c r="D6" s="6" t="s">
        <v>6</v>
      </c>
      <c r="E6" s="6">
        <v>30000069</v>
      </c>
      <c r="F6" s="3">
        <v>5</v>
      </c>
    </row>
    <row r="7" spans="4:6">
      <c r="D7" s="5" t="s">
        <v>7</v>
      </c>
      <c r="E7" s="5">
        <v>30000091</v>
      </c>
      <c r="F7" s="3">
        <v>6</v>
      </c>
    </row>
    <row r="8" spans="4:6">
      <c r="D8" s="6" t="s">
        <v>8</v>
      </c>
      <c r="E8" s="6">
        <v>30000092</v>
      </c>
      <c r="F8" s="3">
        <v>7</v>
      </c>
    </row>
    <row r="9" spans="4:6">
      <c r="D9" s="5" t="s">
        <v>9</v>
      </c>
      <c r="E9" s="5">
        <v>30000113</v>
      </c>
      <c r="F9" s="3">
        <v>8</v>
      </c>
    </row>
    <row r="10" spans="4:6">
      <c r="D10" s="5" t="s">
        <v>10</v>
      </c>
      <c r="E10" s="5">
        <v>30000126</v>
      </c>
      <c r="F10" s="3">
        <v>9</v>
      </c>
    </row>
    <row r="11" spans="4:6">
      <c r="D11" s="5" t="s">
        <v>11</v>
      </c>
      <c r="E11" s="5">
        <v>30000169</v>
      </c>
      <c r="F11" s="3">
        <v>10</v>
      </c>
    </row>
    <row r="12" spans="4:6">
      <c r="D12" s="5" t="s">
        <v>12</v>
      </c>
      <c r="E12" s="5">
        <v>30000171</v>
      </c>
      <c r="F12" s="3">
        <v>11</v>
      </c>
    </row>
    <row r="13" spans="4:6">
      <c r="D13" s="5" t="s">
        <v>13</v>
      </c>
      <c r="E13" s="5">
        <v>30000191</v>
      </c>
      <c r="F13" s="3">
        <v>12</v>
      </c>
    </row>
    <row r="14" spans="4:6">
      <c r="D14" s="5" t="s">
        <v>14</v>
      </c>
      <c r="E14" s="5">
        <v>30000225</v>
      </c>
      <c r="F14" s="3">
        <v>13</v>
      </c>
    </row>
    <row r="15" spans="4:6">
      <c r="D15" s="5" t="s">
        <v>15</v>
      </c>
      <c r="E15" s="5">
        <v>30000241</v>
      </c>
      <c r="F15" s="3">
        <v>14</v>
      </c>
    </row>
    <row r="16" spans="4:6">
      <c r="D16" s="5" t="s">
        <v>16</v>
      </c>
      <c r="E16" s="5">
        <v>30000242</v>
      </c>
      <c r="F16" s="3">
        <v>15</v>
      </c>
    </row>
    <row r="17" spans="4:6">
      <c r="D17" s="5" t="s">
        <v>17</v>
      </c>
      <c r="E17" s="5">
        <v>30000243</v>
      </c>
      <c r="F17" s="3">
        <v>16</v>
      </c>
    </row>
    <row r="18" spans="4:6">
      <c r="D18" s="6" t="s">
        <v>18</v>
      </c>
      <c r="E18" s="6">
        <v>30000258</v>
      </c>
      <c r="F18" s="3">
        <v>17</v>
      </c>
    </row>
    <row r="19" spans="4:6">
      <c r="D19" s="6" t="s">
        <v>19</v>
      </c>
      <c r="E19" s="6">
        <v>30000278</v>
      </c>
      <c r="F19" s="3">
        <v>18</v>
      </c>
    </row>
    <row r="20" spans="4:6">
      <c r="D20" s="5" t="s">
        <v>20</v>
      </c>
      <c r="E20" s="5">
        <v>30000289</v>
      </c>
      <c r="F20" s="3">
        <v>19</v>
      </c>
    </row>
    <row r="21" spans="4:6">
      <c r="D21" s="5" t="s">
        <v>21</v>
      </c>
      <c r="E21" s="5">
        <v>30000295</v>
      </c>
      <c r="F21" s="3">
        <v>20</v>
      </c>
    </row>
    <row r="22" spans="4:6">
      <c r="D22" s="5" t="s">
        <v>22</v>
      </c>
      <c r="E22" s="5">
        <v>30000306</v>
      </c>
      <c r="F22" s="3">
        <v>21</v>
      </c>
    </row>
    <row r="23" spans="4:6">
      <c r="D23" s="5" t="s">
        <v>23</v>
      </c>
      <c r="E23" s="5">
        <v>30000312</v>
      </c>
      <c r="F23" s="3">
        <v>22</v>
      </c>
    </row>
    <row r="24" spans="4:6">
      <c r="D24" s="5" t="s">
        <v>24</v>
      </c>
      <c r="E24" s="5">
        <v>30000331</v>
      </c>
      <c r="F24" s="3">
        <v>23</v>
      </c>
    </row>
    <row r="25" spans="4:6">
      <c r="D25" s="5" t="s">
        <v>25</v>
      </c>
      <c r="E25" s="5">
        <v>30000332</v>
      </c>
      <c r="F25" s="3">
        <v>24</v>
      </c>
    </row>
    <row r="26" spans="4:6">
      <c r="D26" s="6" t="s">
        <v>26</v>
      </c>
      <c r="E26" s="6">
        <v>30000334</v>
      </c>
      <c r="F26" s="3">
        <v>25</v>
      </c>
    </row>
    <row r="27" spans="4:6">
      <c r="D27" s="6" t="s">
        <v>27</v>
      </c>
      <c r="E27" s="6">
        <v>30000335</v>
      </c>
      <c r="F27" s="3">
        <v>26</v>
      </c>
    </row>
    <row r="28" spans="4:6">
      <c r="D28" s="5" t="s">
        <v>28</v>
      </c>
      <c r="E28" s="5">
        <v>30000367</v>
      </c>
      <c r="F28" s="3">
        <v>27</v>
      </c>
    </row>
    <row r="29" spans="4:6">
      <c r="D29" s="5" t="s">
        <v>29</v>
      </c>
      <c r="E29" s="5">
        <v>30000380</v>
      </c>
      <c r="F29" s="3">
        <v>28</v>
      </c>
    </row>
    <row r="30" spans="4:6">
      <c r="D30" s="5" t="s">
        <v>30</v>
      </c>
      <c r="E30" s="5">
        <v>30000383</v>
      </c>
      <c r="F30" s="3">
        <v>29</v>
      </c>
    </row>
    <row r="31" spans="4:6">
      <c r="D31" s="5" t="s">
        <v>31</v>
      </c>
      <c r="E31" s="5">
        <v>30000384</v>
      </c>
      <c r="F31" s="3">
        <v>30</v>
      </c>
    </row>
    <row r="32" spans="4:6">
      <c r="D32" s="5" t="s">
        <v>32</v>
      </c>
      <c r="E32" s="5">
        <v>30000389</v>
      </c>
      <c r="F32" s="3">
        <v>31</v>
      </c>
    </row>
    <row r="33" spans="4:6">
      <c r="D33" s="5" t="s">
        <v>33</v>
      </c>
      <c r="E33" s="5">
        <v>30000418</v>
      </c>
      <c r="F33" s="3">
        <v>32</v>
      </c>
    </row>
    <row r="34" spans="4:6">
      <c r="D34" s="5" t="s">
        <v>34</v>
      </c>
      <c r="E34" s="5">
        <v>30000421</v>
      </c>
      <c r="F34" s="3">
        <v>33</v>
      </c>
    </row>
    <row r="35" spans="4:6">
      <c r="D35" s="5" t="s">
        <v>35</v>
      </c>
      <c r="E35" s="5">
        <v>30000445</v>
      </c>
      <c r="F35" s="3">
        <v>34</v>
      </c>
    </row>
    <row r="36" spans="4:6">
      <c r="D36" s="5" t="s">
        <v>36</v>
      </c>
      <c r="E36" s="5">
        <v>30000446</v>
      </c>
      <c r="F36" s="3">
        <v>35</v>
      </c>
    </row>
    <row r="37" spans="4:6">
      <c r="D37" s="5" t="s">
        <v>37</v>
      </c>
      <c r="E37" s="5">
        <v>30000452</v>
      </c>
      <c r="F37" s="3">
        <v>36</v>
      </c>
    </row>
    <row r="38" spans="4:6">
      <c r="D38" s="5" t="s">
        <v>38</v>
      </c>
      <c r="E38" s="5">
        <v>30000454</v>
      </c>
      <c r="F38" s="3">
        <v>37</v>
      </c>
    </row>
    <row r="39" spans="4:6">
      <c r="D39" s="5" t="s">
        <v>39</v>
      </c>
      <c r="E39" s="5">
        <v>30000467</v>
      </c>
      <c r="F39" s="3">
        <v>38</v>
      </c>
    </row>
    <row r="40" spans="4:6">
      <c r="D40" s="5" t="s">
        <v>40</v>
      </c>
      <c r="E40" s="5">
        <v>30000478</v>
      </c>
      <c r="F40" s="3">
        <v>39</v>
      </c>
    </row>
    <row r="41" spans="4:6">
      <c r="D41" s="5" t="s">
        <v>41</v>
      </c>
      <c r="E41" s="5">
        <v>30000505</v>
      </c>
      <c r="F41" s="3">
        <v>40</v>
      </c>
    </row>
    <row r="42" spans="4:6">
      <c r="D42" s="5" t="s">
        <v>42</v>
      </c>
      <c r="E42" s="5">
        <v>30000508</v>
      </c>
      <c r="F42" s="3">
        <v>41</v>
      </c>
    </row>
    <row r="43" spans="4:6">
      <c r="D43" s="5" t="s">
        <v>43</v>
      </c>
      <c r="E43" s="5">
        <v>30000509</v>
      </c>
      <c r="F43" s="3">
        <v>42</v>
      </c>
    </row>
    <row r="44" spans="4:6">
      <c r="D44" s="5" t="s">
        <v>44</v>
      </c>
      <c r="E44" s="5">
        <v>30000532</v>
      </c>
      <c r="F44" s="3">
        <v>43</v>
      </c>
    </row>
    <row r="45" spans="4:6">
      <c r="D45" s="5" t="s">
        <v>45</v>
      </c>
      <c r="E45" s="5">
        <v>30000544</v>
      </c>
      <c r="F45" s="3">
        <v>44</v>
      </c>
    </row>
    <row r="46" spans="4:6">
      <c r="D46" s="5" t="s">
        <v>46</v>
      </c>
      <c r="E46" s="5">
        <v>30000545</v>
      </c>
      <c r="F46" s="3">
        <v>45</v>
      </c>
    </row>
    <row r="47" spans="4:6">
      <c r="D47" s="5" t="s">
        <v>47</v>
      </c>
      <c r="E47" s="5">
        <v>30000546</v>
      </c>
      <c r="F47" s="3">
        <v>46</v>
      </c>
    </row>
    <row r="48" spans="4:6">
      <c r="D48" s="5" t="s">
        <v>48</v>
      </c>
      <c r="E48" s="5">
        <v>30000550</v>
      </c>
      <c r="F48" s="3">
        <v>47</v>
      </c>
    </row>
    <row r="49" spans="4:6">
      <c r="D49" s="6" t="s">
        <v>49</v>
      </c>
      <c r="E49" s="6">
        <v>31311860</v>
      </c>
      <c r="F49" s="3">
        <v>48</v>
      </c>
    </row>
    <row r="50" spans="4:6">
      <c r="D50" s="5" t="s">
        <v>50</v>
      </c>
      <c r="E50" s="5">
        <v>31317561</v>
      </c>
      <c r="F50" s="3">
        <v>49</v>
      </c>
    </row>
    <row r="51" spans="4:6">
      <c r="D51" s="5" t="s">
        <v>51</v>
      </c>
      <c r="E51" s="5">
        <v>31317562</v>
      </c>
      <c r="F51" s="3">
        <v>50</v>
      </c>
    </row>
    <row r="52" spans="4:6">
      <c r="D52" s="5" t="s">
        <v>52</v>
      </c>
      <c r="E52" s="5">
        <v>31317563</v>
      </c>
      <c r="F52" s="3">
        <v>51</v>
      </c>
    </row>
    <row r="53" spans="4:6">
      <c r="D53" s="5" t="s">
        <v>53</v>
      </c>
      <c r="E53" s="5">
        <v>31317564</v>
      </c>
      <c r="F53" s="3">
        <v>52</v>
      </c>
    </row>
    <row r="54" spans="4:6">
      <c r="D54" s="5" t="s">
        <v>54</v>
      </c>
      <c r="E54" s="5">
        <v>31317565</v>
      </c>
      <c r="F54" s="3">
        <v>53</v>
      </c>
    </row>
    <row r="55" spans="4:6">
      <c r="D55" s="5" t="s">
        <v>55</v>
      </c>
      <c r="E55" s="5">
        <v>31317566</v>
      </c>
      <c r="F55" s="3">
        <v>54</v>
      </c>
    </row>
    <row r="56" spans="4:6">
      <c r="D56" s="5" t="s">
        <v>56</v>
      </c>
      <c r="E56" s="5">
        <v>31317567</v>
      </c>
      <c r="F56" s="3">
        <v>55</v>
      </c>
    </row>
    <row r="57" spans="4:6">
      <c r="D57" s="5" t="s">
        <v>57</v>
      </c>
      <c r="E57" s="5">
        <v>31317568</v>
      </c>
      <c r="F57" s="3">
        <v>56</v>
      </c>
    </row>
    <row r="58" spans="4:6">
      <c r="D58" s="5" t="s">
        <v>58</v>
      </c>
      <c r="E58" s="5">
        <v>31317569</v>
      </c>
      <c r="F58" s="3">
        <v>57</v>
      </c>
    </row>
    <row r="59" spans="4:6">
      <c r="D59" s="5" t="s">
        <v>59</v>
      </c>
      <c r="E59" s="5">
        <v>31317570</v>
      </c>
      <c r="F59" s="3">
        <v>58</v>
      </c>
    </row>
    <row r="60" spans="4:6">
      <c r="D60" s="5" t="s">
        <v>60</v>
      </c>
      <c r="E60" s="5">
        <v>31317571</v>
      </c>
      <c r="F60" s="3">
        <v>59</v>
      </c>
    </row>
    <row r="61" spans="4:6">
      <c r="D61" s="5" t="s">
        <v>61</v>
      </c>
      <c r="E61" s="5">
        <v>31317572</v>
      </c>
      <c r="F61" s="3">
        <v>60</v>
      </c>
    </row>
    <row r="62" spans="4:6">
      <c r="D62" s="5" t="s">
        <v>62</v>
      </c>
      <c r="E62" s="5">
        <v>31317573</v>
      </c>
      <c r="F62" s="3">
        <v>61</v>
      </c>
    </row>
    <row r="63" spans="4:6">
      <c r="D63" s="5" t="s">
        <v>63</v>
      </c>
      <c r="E63" s="5">
        <v>31317574</v>
      </c>
      <c r="F63" s="3">
        <v>62</v>
      </c>
    </row>
    <row r="64" spans="4:6">
      <c r="D64" s="5" t="s">
        <v>64</v>
      </c>
      <c r="E64" s="5">
        <v>31317575</v>
      </c>
      <c r="F64" s="3">
        <v>63</v>
      </c>
    </row>
    <row r="65" spans="4:6">
      <c r="D65" s="5" t="s">
        <v>65</v>
      </c>
      <c r="E65" s="5">
        <v>31317576</v>
      </c>
      <c r="F65" s="3">
        <v>64</v>
      </c>
    </row>
    <row r="66" spans="4:6">
      <c r="D66" s="5" t="s">
        <v>66</v>
      </c>
      <c r="E66" s="5">
        <v>31317577</v>
      </c>
      <c r="F66" s="3">
        <v>65</v>
      </c>
    </row>
    <row r="67" spans="4:6">
      <c r="D67" s="5" t="s">
        <v>67</v>
      </c>
      <c r="E67" s="5">
        <v>31317578</v>
      </c>
      <c r="F67" s="3">
        <v>66</v>
      </c>
    </row>
    <row r="68" spans="4:6">
      <c r="D68" s="5" t="s">
        <v>68</v>
      </c>
      <c r="E68" s="5">
        <v>31317580</v>
      </c>
      <c r="F68" s="3">
        <v>67</v>
      </c>
    </row>
    <row r="69" spans="4:6">
      <c r="D69" s="5" t="s">
        <v>69</v>
      </c>
      <c r="E69" s="5">
        <v>31317581</v>
      </c>
      <c r="F69" s="3">
        <v>68</v>
      </c>
    </row>
    <row r="70" spans="4:6">
      <c r="D70" s="5" t="s">
        <v>70</v>
      </c>
      <c r="E70" s="5">
        <v>31317582</v>
      </c>
      <c r="F70" s="3">
        <v>69</v>
      </c>
    </row>
    <row r="71" spans="4:6">
      <c r="D71" s="5" t="s">
        <v>71</v>
      </c>
      <c r="E71" s="5">
        <v>31317583</v>
      </c>
      <c r="F71" s="3">
        <v>70</v>
      </c>
    </row>
    <row r="72" spans="4:6">
      <c r="D72" s="5" t="s">
        <v>72</v>
      </c>
      <c r="E72" s="5">
        <v>31317584</v>
      </c>
      <c r="F72" s="3">
        <v>71</v>
      </c>
    </row>
    <row r="73" spans="4:6">
      <c r="D73" s="5" t="s">
        <v>73</v>
      </c>
      <c r="E73" s="5">
        <v>31317585</v>
      </c>
      <c r="F73" s="3">
        <v>72</v>
      </c>
    </row>
    <row r="74" spans="4:6">
      <c r="D74" s="5" t="s">
        <v>74</v>
      </c>
      <c r="E74" s="5">
        <v>31317586</v>
      </c>
      <c r="F74" s="3">
        <v>73</v>
      </c>
    </row>
    <row r="75" spans="4:6">
      <c r="D75" s="5" t="s">
        <v>75</v>
      </c>
      <c r="E75" s="5">
        <v>31317587</v>
      </c>
      <c r="F75" s="3">
        <v>74</v>
      </c>
    </row>
    <row r="76" spans="4:6">
      <c r="D76" s="5" t="s">
        <v>76</v>
      </c>
      <c r="E76" s="5">
        <v>31317588</v>
      </c>
      <c r="F76" s="3">
        <v>75</v>
      </c>
    </row>
    <row r="77" spans="4:6">
      <c r="D77" s="5" t="s">
        <v>77</v>
      </c>
      <c r="E77" s="5">
        <v>31317590</v>
      </c>
      <c r="F77" s="3">
        <v>76</v>
      </c>
    </row>
    <row r="78" spans="4:6">
      <c r="D78" s="5" t="s">
        <v>78</v>
      </c>
      <c r="E78" s="5">
        <v>31317592</v>
      </c>
      <c r="F78" s="3">
        <v>77</v>
      </c>
    </row>
    <row r="79" spans="4:6">
      <c r="D79" s="5" t="s">
        <v>79</v>
      </c>
      <c r="E79" s="5">
        <v>31317593</v>
      </c>
      <c r="F79" s="3">
        <v>78</v>
      </c>
    </row>
    <row r="80" spans="4:6">
      <c r="D80" s="5" t="s">
        <v>80</v>
      </c>
      <c r="E80" s="5">
        <v>31317594</v>
      </c>
      <c r="F80" s="3">
        <v>79</v>
      </c>
    </row>
    <row r="81" spans="4:6">
      <c r="D81" s="5" t="s">
        <v>81</v>
      </c>
      <c r="E81" s="5">
        <v>31317595</v>
      </c>
      <c r="F81" s="3">
        <v>80</v>
      </c>
    </row>
    <row r="82" spans="4:6">
      <c r="D82" s="5" t="s">
        <v>82</v>
      </c>
      <c r="E82" s="5">
        <v>31317596</v>
      </c>
      <c r="F82" s="3">
        <v>81</v>
      </c>
    </row>
    <row r="83" spans="4:6">
      <c r="D83" s="5" t="s">
        <v>83</v>
      </c>
      <c r="E83" s="7">
        <v>31317597</v>
      </c>
      <c r="F83" s="3">
        <v>82</v>
      </c>
    </row>
    <row r="84" spans="4:6">
      <c r="D84" s="5" t="s">
        <v>84</v>
      </c>
      <c r="E84" s="5">
        <v>31317598</v>
      </c>
      <c r="F84" s="3">
        <v>83</v>
      </c>
    </row>
    <row r="85" spans="4:6">
      <c r="D85" s="5" t="s">
        <v>85</v>
      </c>
      <c r="E85" s="5">
        <v>31317599</v>
      </c>
      <c r="F85" s="3">
        <v>84</v>
      </c>
    </row>
    <row r="86" spans="4:6">
      <c r="D86" s="5" t="s">
        <v>86</v>
      </c>
      <c r="E86" s="5">
        <v>31317601</v>
      </c>
      <c r="F86" s="3">
        <v>85</v>
      </c>
    </row>
    <row r="87" spans="4:6">
      <c r="D87" s="5" t="s">
        <v>87</v>
      </c>
      <c r="E87" s="5">
        <v>31317602</v>
      </c>
      <c r="F87" s="3">
        <v>86</v>
      </c>
    </row>
    <row r="88" spans="4:6">
      <c r="D88" s="5" t="s">
        <v>88</v>
      </c>
      <c r="E88" s="5">
        <v>31317603</v>
      </c>
      <c r="F88" s="3">
        <v>87</v>
      </c>
    </row>
    <row r="89" spans="4:6">
      <c r="D89" s="5" t="s">
        <v>89</v>
      </c>
      <c r="E89" s="5">
        <v>31317604</v>
      </c>
      <c r="F89" s="3">
        <v>88</v>
      </c>
    </row>
    <row r="90" spans="4:6">
      <c r="D90" s="5" t="s">
        <v>90</v>
      </c>
      <c r="E90" s="5">
        <v>31317605</v>
      </c>
      <c r="F90" s="3">
        <v>89</v>
      </c>
    </row>
    <row r="91" spans="4:6">
      <c r="D91" s="5" t="s">
        <v>91</v>
      </c>
      <c r="E91" s="5">
        <v>31317608</v>
      </c>
      <c r="F91" s="3">
        <v>90</v>
      </c>
    </row>
    <row r="92" spans="4:6">
      <c r="D92" s="5" t="s">
        <v>92</v>
      </c>
      <c r="E92" s="5">
        <v>31317609</v>
      </c>
      <c r="F92" s="3">
        <v>91</v>
      </c>
    </row>
    <row r="93" spans="4:6">
      <c r="D93" s="5" t="s">
        <v>93</v>
      </c>
      <c r="E93" s="5">
        <v>31317610</v>
      </c>
      <c r="F93" s="3">
        <v>92</v>
      </c>
    </row>
    <row r="94" spans="4:6">
      <c r="D94" s="5" t="s">
        <v>94</v>
      </c>
      <c r="E94" s="5">
        <v>31317611</v>
      </c>
      <c r="F94" s="3">
        <v>93</v>
      </c>
    </row>
    <row r="95" spans="4:6">
      <c r="D95" s="5" t="s">
        <v>95</v>
      </c>
      <c r="E95" s="5">
        <v>31317612</v>
      </c>
      <c r="F95" s="3">
        <v>94</v>
      </c>
    </row>
    <row r="96" spans="4:6">
      <c r="D96" s="5" t="s">
        <v>96</v>
      </c>
      <c r="E96" s="7">
        <v>31317613</v>
      </c>
      <c r="F96" s="3">
        <v>95</v>
      </c>
    </row>
    <row r="97" spans="4:6">
      <c r="D97" s="5" t="s">
        <v>97</v>
      </c>
      <c r="E97" s="5">
        <v>31317614</v>
      </c>
      <c r="F97" s="3">
        <v>96</v>
      </c>
    </row>
    <row r="98" spans="4:6">
      <c r="D98" s="5" t="s">
        <v>98</v>
      </c>
      <c r="E98" s="5">
        <v>31317615</v>
      </c>
      <c r="F98" s="3">
        <v>97</v>
      </c>
    </row>
    <row r="99" spans="4:6">
      <c r="D99" s="5" t="s">
        <v>99</v>
      </c>
      <c r="E99" s="5">
        <v>31317616</v>
      </c>
      <c r="F99" s="3">
        <v>98</v>
      </c>
    </row>
    <row r="100" spans="4:6">
      <c r="D100" s="5" t="s">
        <v>100</v>
      </c>
      <c r="E100" s="5">
        <v>31317617</v>
      </c>
      <c r="F100" s="3">
        <v>99</v>
      </c>
    </row>
    <row r="101" spans="4:6">
      <c r="D101" s="5" t="s">
        <v>101</v>
      </c>
      <c r="E101" s="5">
        <v>31317618</v>
      </c>
      <c r="F101" s="3">
        <v>100</v>
      </c>
    </row>
    <row r="102" spans="4:6">
      <c r="D102" s="5" t="s">
        <v>102</v>
      </c>
      <c r="E102" s="5">
        <v>31317619</v>
      </c>
      <c r="F102" s="3">
        <v>101</v>
      </c>
    </row>
    <row r="103" spans="4:6">
      <c r="D103" s="5" t="s">
        <v>103</v>
      </c>
      <c r="E103" s="7">
        <v>31317620</v>
      </c>
      <c r="F103" s="3">
        <v>102</v>
      </c>
    </row>
    <row r="104" spans="4:6">
      <c r="D104" s="5" t="s">
        <v>104</v>
      </c>
      <c r="E104" s="5">
        <v>31317621</v>
      </c>
      <c r="F104" s="3">
        <v>103</v>
      </c>
    </row>
    <row r="105" spans="4:6">
      <c r="D105" s="5" t="s">
        <v>105</v>
      </c>
      <c r="E105" s="5">
        <v>31317622</v>
      </c>
      <c r="F105" s="3">
        <v>104</v>
      </c>
    </row>
    <row r="106" spans="4:6">
      <c r="D106" s="5" t="s">
        <v>106</v>
      </c>
      <c r="E106" s="5">
        <v>31317623</v>
      </c>
      <c r="F106" s="3">
        <v>105</v>
      </c>
    </row>
    <row r="107" spans="4:6">
      <c r="D107" s="5" t="s">
        <v>107</v>
      </c>
      <c r="E107" s="5">
        <v>31317624</v>
      </c>
      <c r="F107" s="3">
        <v>106</v>
      </c>
    </row>
    <row r="108" spans="4:6">
      <c r="D108" s="5" t="s">
        <v>108</v>
      </c>
      <c r="E108" s="5">
        <v>31317625</v>
      </c>
      <c r="F108" s="3">
        <v>107</v>
      </c>
    </row>
    <row r="109" spans="4:6">
      <c r="D109" s="5" t="s">
        <v>109</v>
      </c>
      <c r="E109" s="5">
        <v>31317626</v>
      </c>
      <c r="F109" s="3">
        <v>108</v>
      </c>
    </row>
    <row r="110" spans="4:6">
      <c r="D110" s="5" t="s">
        <v>110</v>
      </c>
      <c r="E110" s="5">
        <v>31317627</v>
      </c>
      <c r="F110" s="3">
        <v>109</v>
      </c>
    </row>
    <row r="111" spans="4:6">
      <c r="D111" s="5" t="s">
        <v>111</v>
      </c>
      <c r="E111" s="7">
        <v>31317628</v>
      </c>
      <c r="F111" s="3">
        <v>110</v>
      </c>
    </row>
    <row r="112" spans="4:6">
      <c r="D112" s="5" t="s">
        <v>112</v>
      </c>
      <c r="E112" s="5">
        <v>31317629</v>
      </c>
      <c r="F112" s="3">
        <v>111</v>
      </c>
    </row>
    <row r="113" spans="4:6">
      <c r="D113" s="5" t="s">
        <v>113</v>
      </c>
      <c r="E113" s="5">
        <v>31317630</v>
      </c>
      <c r="F113" s="3">
        <v>112</v>
      </c>
    </row>
    <row r="114" spans="4:6">
      <c r="D114" s="5" t="s">
        <v>114</v>
      </c>
      <c r="E114" s="5">
        <v>31317631</v>
      </c>
      <c r="F114" s="3">
        <v>113</v>
      </c>
    </row>
    <row r="115" spans="4:6">
      <c r="D115" s="5" t="s">
        <v>115</v>
      </c>
      <c r="E115" s="5">
        <v>31317632</v>
      </c>
      <c r="F115" s="3">
        <v>114</v>
      </c>
    </row>
    <row r="116" spans="4:6">
      <c r="D116" s="5" t="s">
        <v>116</v>
      </c>
      <c r="E116" s="5">
        <v>31317633</v>
      </c>
      <c r="F116" s="3">
        <v>115</v>
      </c>
    </row>
    <row r="117" spans="4:6">
      <c r="D117" s="5" t="s">
        <v>117</v>
      </c>
      <c r="E117" s="5">
        <v>31317634</v>
      </c>
      <c r="F117" s="3">
        <v>116</v>
      </c>
    </row>
    <row r="118" spans="4:6">
      <c r="D118" s="5" t="s">
        <v>118</v>
      </c>
      <c r="E118" s="5">
        <v>31317635</v>
      </c>
      <c r="F118" s="3">
        <v>117</v>
      </c>
    </row>
    <row r="119" spans="4:6">
      <c r="D119" s="5" t="s">
        <v>119</v>
      </c>
      <c r="E119" s="5">
        <v>31317636</v>
      </c>
      <c r="F119" s="3">
        <v>118</v>
      </c>
    </row>
    <row r="120" spans="4:6">
      <c r="D120" s="5" t="s">
        <v>120</v>
      </c>
      <c r="E120" s="5">
        <v>31317637</v>
      </c>
      <c r="F120" s="3">
        <v>119</v>
      </c>
    </row>
    <row r="121" spans="4:6">
      <c r="D121" s="5" t="s">
        <v>121</v>
      </c>
      <c r="E121" s="7">
        <v>31317638</v>
      </c>
      <c r="F121" s="3">
        <v>120</v>
      </c>
    </row>
    <row r="122" spans="4:6">
      <c r="D122" s="5" t="s">
        <v>122</v>
      </c>
      <c r="E122" s="5">
        <v>31317639</v>
      </c>
      <c r="F122" s="3">
        <v>121</v>
      </c>
    </row>
    <row r="123" spans="4:6">
      <c r="D123" s="5" t="s">
        <v>123</v>
      </c>
      <c r="E123" s="5">
        <v>31317640</v>
      </c>
      <c r="F123" s="3">
        <v>122</v>
      </c>
    </row>
    <row r="124" spans="4:6">
      <c r="D124" s="5" t="s">
        <v>124</v>
      </c>
      <c r="E124" s="5">
        <v>31317641</v>
      </c>
      <c r="F124" s="3">
        <v>123</v>
      </c>
    </row>
    <row r="125" spans="4:6">
      <c r="D125" s="5" t="s">
        <v>125</v>
      </c>
      <c r="E125" s="5">
        <v>31317642</v>
      </c>
      <c r="F125" s="3">
        <v>124</v>
      </c>
    </row>
    <row r="126" spans="4:6">
      <c r="D126" s="5" t="s">
        <v>126</v>
      </c>
      <c r="E126" s="5">
        <v>31317643</v>
      </c>
      <c r="F126" s="3">
        <v>125</v>
      </c>
    </row>
    <row r="127" spans="4:6">
      <c r="D127" s="5" t="s">
        <v>127</v>
      </c>
      <c r="E127" s="5">
        <v>31317645</v>
      </c>
      <c r="F127" s="3">
        <v>126</v>
      </c>
    </row>
    <row r="128" spans="4:6">
      <c r="D128" s="5" t="s">
        <v>128</v>
      </c>
      <c r="E128" s="5">
        <v>31317646</v>
      </c>
      <c r="F128" s="3">
        <v>127</v>
      </c>
    </row>
    <row r="129" spans="4:6">
      <c r="D129" s="5" t="s">
        <v>129</v>
      </c>
      <c r="E129" s="5">
        <v>31317647</v>
      </c>
      <c r="F129" s="3">
        <v>128</v>
      </c>
    </row>
    <row r="130" spans="4:6">
      <c r="D130" s="5" t="s">
        <v>130</v>
      </c>
      <c r="E130" s="5">
        <v>31317648</v>
      </c>
      <c r="F130" s="3">
        <v>129</v>
      </c>
    </row>
    <row r="131" spans="4:6">
      <c r="D131" s="5" t="s">
        <v>131</v>
      </c>
      <c r="E131" s="5">
        <v>31317649</v>
      </c>
      <c r="F131" s="3">
        <v>130</v>
      </c>
    </row>
    <row r="132" spans="4:6">
      <c r="D132" s="5" t="s">
        <v>132</v>
      </c>
      <c r="E132" s="5">
        <v>31317650</v>
      </c>
      <c r="F132" s="3">
        <v>131</v>
      </c>
    </row>
    <row r="133" spans="4:6">
      <c r="D133" s="5" t="s">
        <v>133</v>
      </c>
      <c r="E133" s="5">
        <v>31317651</v>
      </c>
      <c r="F133" s="3">
        <v>132</v>
      </c>
    </row>
    <row r="134" spans="4:6">
      <c r="D134" s="5" t="s">
        <v>134</v>
      </c>
      <c r="E134" s="5">
        <v>31317652</v>
      </c>
      <c r="F134" s="3">
        <v>133</v>
      </c>
    </row>
    <row r="135" spans="4:6">
      <c r="D135" s="5" t="s">
        <v>135</v>
      </c>
      <c r="E135" s="7">
        <v>31317653</v>
      </c>
      <c r="F135" s="3">
        <v>134</v>
      </c>
    </row>
    <row r="136" spans="4:6">
      <c r="D136" s="5" t="s">
        <v>136</v>
      </c>
      <c r="E136" s="5">
        <v>31317654</v>
      </c>
      <c r="F136" s="3">
        <v>135</v>
      </c>
    </row>
    <row r="137" spans="4:6">
      <c r="D137" s="5" t="s">
        <v>137</v>
      </c>
      <c r="E137" s="5">
        <v>31317655</v>
      </c>
      <c r="F137" s="3">
        <v>136</v>
      </c>
    </row>
    <row r="138" spans="4:6">
      <c r="D138" s="6" t="s">
        <v>138</v>
      </c>
      <c r="E138" s="6">
        <v>31317656</v>
      </c>
      <c r="F138" s="3">
        <v>137</v>
      </c>
    </row>
    <row r="139" spans="4:6">
      <c r="D139" s="6" t="s">
        <v>139</v>
      </c>
      <c r="E139" s="6">
        <v>31317657</v>
      </c>
      <c r="F139" s="3">
        <v>138</v>
      </c>
    </row>
    <row r="140" spans="4:6">
      <c r="D140" s="6" t="s">
        <v>140</v>
      </c>
      <c r="E140" s="6">
        <v>31317658</v>
      </c>
      <c r="F140" s="3">
        <v>139</v>
      </c>
    </row>
    <row r="141" spans="4:6">
      <c r="D141" s="6" t="s">
        <v>141</v>
      </c>
      <c r="E141" s="6">
        <v>31317659</v>
      </c>
      <c r="F141" s="3">
        <v>140</v>
      </c>
    </row>
    <row r="142" spans="4:6">
      <c r="D142" s="6" t="s">
        <v>142</v>
      </c>
      <c r="E142" s="6">
        <v>31317660</v>
      </c>
      <c r="F142" s="3">
        <v>141</v>
      </c>
    </row>
    <row r="143" spans="4:6">
      <c r="D143" s="5" t="s">
        <v>143</v>
      </c>
      <c r="E143" s="5">
        <v>31317661</v>
      </c>
      <c r="F143" s="3">
        <v>142</v>
      </c>
    </row>
    <row r="144" spans="4:6">
      <c r="D144" s="5" t="s">
        <v>144</v>
      </c>
      <c r="E144" s="5">
        <v>31317662</v>
      </c>
      <c r="F144" s="3">
        <v>143</v>
      </c>
    </row>
    <row r="145" spans="4:6">
      <c r="D145" s="5" t="s">
        <v>145</v>
      </c>
      <c r="E145" s="5">
        <v>31317663</v>
      </c>
      <c r="F145" s="3">
        <v>144</v>
      </c>
    </row>
    <row r="146" spans="4:6">
      <c r="D146" s="5" t="s">
        <v>146</v>
      </c>
      <c r="E146" s="5">
        <v>31317664</v>
      </c>
      <c r="F146" s="3">
        <v>145</v>
      </c>
    </row>
    <row r="147" spans="4:6">
      <c r="D147" s="5" t="s">
        <v>147</v>
      </c>
      <c r="E147" s="5">
        <v>31317665</v>
      </c>
      <c r="F147" s="3">
        <v>146</v>
      </c>
    </row>
    <row r="148" spans="4:6">
      <c r="D148" s="5" t="s">
        <v>148</v>
      </c>
      <c r="E148" s="5">
        <v>31317666</v>
      </c>
      <c r="F148" s="3">
        <v>147</v>
      </c>
    </row>
    <row r="149" spans="4:6">
      <c r="D149" s="5" t="s">
        <v>149</v>
      </c>
      <c r="E149" s="5">
        <v>31317667</v>
      </c>
      <c r="F149" s="3">
        <v>148</v>
      </c>
    </row>
    <row r="150" spans="4:6">
      <c r="D150" s="5" t="s">
        <v>150</v>
      </c>
      <c r="E150" s="7">
        <v>31317668</v>
      </c>
      <c r="F150" s="3">
        <v>149</v>
      </c>
    </row>
    <row r="151" spans="4:6">
      <c r="D151" s="5" t="s">
        <v>151</v>
      </c>
      <c r="E151" s="5">
        <v>31317669</v>
      </c>
      <c r="F151" s="3">
        <v>150</v>
      </c>
    </row>
    <row r="152" spans="4:6">
      <c r="D152" s="5" t="s">
        <v>152</v>
      </c>
      <c r="E152" s="5">
        <v>31317670</v>
      </c>
      <c r="F152" s="3">
        <v>151</v>
      </c>
    </row>
    <row r="153" spans="4:6">
      <c r="D153" s="5" t="s">
        <v>153</v>
      </c>
      <c r="E153" s="5">
        <v>31317671</v>
      </c>
      <c r="F153" s="3">
        <v>152</v>
      </c>
    </row>
    <row r="154" spans="4:6">
      <c r="D154" s="5" t="s">
        <v>154</v>
      </c>
      <c r="E154" s="5">
        <v>31317672</v>
      </c>
      <c r="F154" s="3">
        <v>153</v>
      </c>
    </row>
    <row r="155" spans="4:6">
      <c r="D155" s="5" t="s">
        <v>155</v>
      </c>
      <c r="E155" s="5">
        <v>31317674</v>
      </c>
      <c r="F155" s="3">
        <v>154</v>
      </c>
    </row>
    <row r="156" spans="4:6">
      <c r="D156" s="5" t="s">
        <v>156</v>
      </c>
      <c r="E156" s="5">
        <v>31317675</v>
      </c>
      <c r="F156" s="3">
        <v>155</v>
      </c>
    </row>
    <row r="157" spans="4:6">
      <c r="D157" s="5" t="s">
        <v>157</v>
      </c>
      <c r="E157" s="5">
        <v>31317676</v>
      </c>
      <c r="F157" s="3">
        <v>156</v>
      </c>
    </row>
    <row r="158" spans="4:6">
      <c r="D158" s="5" t="s">
        <v>158</v>
      </c>
      <c r="E158" s="5">
        <v>31317677</v>
      </c>
      <c r="F158" s="3">
        <v>157</v>
      </c>
    </row>
    <row r="159" spans="4:6">
      <c r="D159" s="5" t="s">
        <v>159</v>
      </c>
      <c r="E159" s="5">
        <v>31317678</v>
      </c>
      <c r="F159" s="3">
        <v>158</v>
      </c>
    </row>
    <row r="160" spans="4:6">
      <c r="D160" s="5" t="s">
        <v>160</v>
      </c>
      <c r="E160" s="5">
        <v>31317680</v>
      </c>
      <c r="F160" s="3">
        <v>159</v>
      </c>
    </row>
    <row r="161" spans="4:6">
      <c r="D161" s="5" t="s">
        <v>161</v>
      </c>
      <c r="E161" s="5">
        <v>31317681</v>
      </c>
      <c r="F161" s="3">
        <v>160</v>
      </c>
    </row>
    <row r="162" spans="4:6">
      <c r="D162" s="5" t="s">
        <v>162</v>
      </c>
      <c r="E162" s="5">
        <v>31317682</v>
      </c>
      <c r="F162" s="3">
        <v>161</v>
      </c>
    </row>
    <row r="163" spans="4:6">
      <c r="D163" s="5" t="s">
        <v>163</v>
      </c>
      <c r="E163" s="5">
        <v>31317683</v>
      </c>
      <c r="F163" s="3">
        <v>162</v>
      </c>
    </row>
    <row r="164" spans="4:6">
      <c r="D164" s="5" t="s">
        <v>164</v>
      </c>
      <c r="E164" s="5">
        <v>31317684</v>
      </c>
      <c r="F164" s="3">
        <v>163</v>
      </c>
    </row>
    <row r="165" spans="4:6">
      <c r="D165" s="5" t="s">
        <v>165</v>
      </c>
      <c r="E165" s="5">
        <v>31317685</v>
      </c>
      <c r="F165" s="3">
        <v>164</v>
      </c>
    </row>
    <row r="166" spans="4:6">
      <c r="D166" s="5" t="s">
        <v>166</v>
      </c>
      <c r="E166" s="5">
        <v>31317686</v>
      </c>
      <c r="F166" s="3">
        <v>165</v>
      </c>
    </row>
    <row r="167" spans="4:6">
      <c r="D167" s="5" t="s">
        <v>167</v>
      </c>
      <c r="E167" s="5">
        <v>31317687</v>
      </c>
      <c r="F167" s="3">
        <v>166</v>
      </c>
    </row>
    <row r="168" spans="4:6">
      <c r="D168" s="5" t="s">
        <v>168</v>
      </c>
      <c r="E168" s="5">
        <v>31317688</v>
      </c>
      <c r="F168" s="3">
        <v>167</v>
      </c>
    </row>
    <row r="169" spans="4:6">
      <c r="D169" s="5" t="s">
        <v>169</v>
      </c>
      <c r="E169" s="5">
        <v>31317689</v>
      </c>
      <c r="F169" s="3">
        <v>168</v>
      </c>
    </row>
    <row r="170" spans="4:6">
      <c r="D170" s="5" t="s">
        <v>170</v>
      </c>
      <c r="E170" s="5">
        <v>31317690</v>
      </c>
      <c r="F170" s="3">
        <v>169</v>
      </c>
    </row>
    <row r="171" spans="4:6">
      <c r="D171" s="5" t="s">
        <v>171</v>
      </c>
      <c r="E171" s="5">
        <v>31317691</v>
      </c>
      <c r="F171" s="3">
        <v>170</v>
      </c>
    </row>
    <row r="172" spans="4:6">
      <c r="D172" s="5" t="s">
        <v>172</v>
      </c>
      <c r="E172" s="5">
        <v>31317692</v>
      </c>
      <c r="F172" s="3">
        <v>171</v>
      </c>
    </row>
    <row r="173" spans="4:6">
      <c r="D173" s="5" t="s">
        <v>173</v>
      </c>
      <c r="E173" s="5">
        <v>31317693</v>
      </c>
      <c r="F173" s="3">
        <v>172</v>
      </c>
    </row>
    <row r="174" spans="4:6">
      <c r="D174" s="5" t="s">
        <v>174</v>
      </c>
      <c r="E174" s="5">
        <v>31317694</v>
      </c>
      <c r="F174" s="3">
        <v>173</v>
      </c>
    </row>
    <row r="175" spans="4:6">
      <c r="D175" s="5" t="s">
        <v>175</v>
      </c>
      <c r="E175" s="5">
        <v>31317695</v>
      </c>
      <c r="F175" s="3">
        <v>174</v>
      </c>
    </row>
    <row r="176" spans="4:6">
      <c r="D176" s="5" t="s">
        <v>176</v>
      </c>
      <c r="E176" s="5">
        <v>31317696</v>
      </c>
      <c r="F176" s="3">
        <v>175</v>
      </c>
    </row>
    <row r="177" spans="4:6">
      <c r="D177" s="5" t="s">
        <v>177</v>
      </c>
      <c r="E177" s="5">
        <v>31317697</v>
      </c>
      <c r="F177" s="3">
        <v>176</v>
      </c>
    </row>
    <row r="178" spans="4:6">
      <c r="D178" s="5" t="s">
        <v>178</v>
      </c>
      <c r="E178" s="5">
        <v>31317698</v>
      </c>
      <c r="F178" s="3">
        <v>177</v>
      </c>
    </row>
    <row r="179" spans="4:6">
      <c r="D179" s="5" t="s">
        <v>179</v>
      </c>
      <c r="E179" s="5">
        <v>31317699</v>
      </c>
      <c r="F179" s="3">
        <v>178</v>
      </c>
    </row>
    <row r="180" spans="4:6">
      <c r="D180" s="5" t="s">
        <v>180</v>
      </c>
      <c r="E180" s="5">
        <v>31317700</v>
      </c>
      <c r="F180" s="3">
        <v>179</v>
      </c>
    </row>
    <row r="181" spans="4:6">
      <c r="D181" s="5" t="s">
        <v>181</v>
      </c>
      <c r="E181" s="5">
        <v>31317701</v>
      </c>
      <c r="F181" s="3">
        <v>180</v>
      </c>
    </row>
    <row r="182" spans="4:6">
      <c r="D182" s="5" t="s">
        <v>182</v>
      </c>
      <c r="E182" s="5">
        <v>31317702</v>
      </c>
      <c r="F182" s="3">
        <v>181</v>
      </c>
    </row>
    <row r="183" spans="4:6">
      <c r="D183" s="5" t="s">
        <v>183</v>
      </c>
      <c r="E183" s="5">
        <v>31317704</v>
      </c>
      <c r="F183" s="3">
        <v>182</v>
      </c>
    </row>
    <row r="184" spans="4:6">
      <c r="D184" s="5" t="s">
        <v>184</v>
      </c>
      <c r="E184" s="5">
        <v>31317705</v>
      </c>
      <c r="F184" s="3">
        <v>183</v>
      </c>
    </row>
    <row r="185" spans="4:6">
      <c r="D185" s="5" t="s">
        <v>185</v>
      </c>
      <c r="E185" s="5">
        <v>31317706</v>
      </c>
      <c r="F185" s="3">
        <v>184</v>
      </c>
    </row>
    <row r="186" spans="4:6">
      <c r="D186" s="5" t="s">
        <v>186</v>
      </c>
      <c r="E186" s="5">
        <v>31317707</v>
      </c>
      <c r="F186" s="3">
        <v>185</v>
      </c>
    </row>
    <row r="187" spans="4:6">
      <c r="D187" s="5" t="s">
        <v>187</v>
      </c>
      <c r="E187" s="5">
        <v>31317708</v>
      </c>
      <c r="F187" s="3">
        <v>186</v>
      </c>
    </row>
    <row r="188" spans="4:6">
      <c r="D188" s="5" t="s">
        <v>188</v>
      </c>
      <c r="E188" s="5">
        <v>31317709</v>
      </c>
      <c r="F188" s="3">
        <v>187</v>
      </c>
    </row>
    <row r="189" spans="4:6">
      <c r="D189" s="5" t="s">
        <v>189</v>
      </c>
      <c r="E189" s="5">
        <v>31317710</v>
      </c>
      <c r="F189" s="3">
        <v>188</v>
      </c>
    </row>
    <row r="190" spans="4:6">
      <c r="D190" s="5" t="s">
        <v>190</v>
      </c>
      <c r="E190" s="5">
        <v>31317711</v>
      </c>
      <c r="F190" s="3">
        <v>189</v>
      </c>
    </row>
    <row r="191" spans="4:6">
      <c r="D191" s="5" t="s">
        <v>191</v>
      </c>
      <c r="E191" s="5">
        <v>31317712</v>
      </c>
      <c r="F191" s="3">
        <v>190</v>
      </c>
    </row>
    <row r="192" spans="4:6">
      <c r="D192" s="5" t="s">
        <v>192</v>
      </c>
      <c r="E192" s="5">
        <v>31317714</v>
      </c>
      <c r="F192" s="3">
        <v>191</v>
      </c>
    </row>
    <row r="193" spans="4:6">
      <c r="D193" s="5" t="s">
        <v>193</v>
      </c>
      <c r="E193" s="5">
        <v>31317715</v>
      </c>
      <c r="F193" s="3">
        <v>192</v>
      </c>
    </row>
    <row r="194" spans="4:6">
      <c r="D194" s="5" t="s">
        <v>194</v>
      </c>
      <c r="E194" s="5">
        <v>31317716</v>
      </c>
      <c r="F194" s="3">
        <v>193</v>
      </c>
    </row>
    <row r="195" spans="4:6">
      <c r="D195" s="5" t="s">
        <v>195</v>
      </c>
      <c r="E195" s="5">
        <v>31317717</v>
      </c>
      <c r="F195" s="3">
        <v>194</v>
      </c>
    </row>
    <row r="196" spans="4:6">
      <c r="D196" s="5" t="s">
        <v>196</v>
      </c>
      <c r="E196" s="5">
        <v>31317718</v>
      </c>
      <c r="F196" s="3">
        <v>195</v>
      </c>
    </row>
    <row r="197" spans="4:6">
      <c r="D197" s="5" t="s">
        <v>197</v>
      </c>
      <c r="E197" s="5">
        <v>31317719</v>
      </c>
      <c r="F197" s="3">
        <v>196</v>
      </c>
    </row>
    <row r="198" spans="4:6">
      <c r="D198" s="5" t="s">
        <v>198</v>
      </c>
      <c r="E198" s="5">
        <v>31317720</v>
      </c>
      <c r="F198" s="3">
        <v>197</v>
      </c>
    </row>
    <row r="199" spans="4:6">
      <c r="D199" s="5" t="s">
        <v>199</v>
      </c>
      <c r="E199" s="5">
        <v>31317721</v>
      </c>
      <c r="F199" s="3">
        <v>198</v>
      </c>
    </row>
    <row r="200" spans="4:6">
      <c r="D200" s="5" t="s">
        <v>200</v>
      </c>
      <c r="E200" s="5">
        <v>31317722</v>
      </c>
      <c r="F200" s="3">
        <v>199</v>
      </c>
    </row>
    <row r="201" spans="4:6">
      <c r="D201" s="5" t="s">
        <v>201</v>
      </c>
      <c r="E201" s="5">
        <v>31317723</v>
      </c>
      <c r="F201" s="3">
        <v>200</v>
      </c>
    </row>
    <row r="202" spans="4:6">
      <c r="D202" s="5" t="s">
        <v>202</v>
      </c>
      <c r="E202" s="5">
        <v>31317724</v>
      </c>
      <c r="F202" s="3">
        <v>201</v>
      </c>
    </row>
    <row r="203" spans="4:6">
      <c r="D203" s="5" t="s">
        <v>203</v>
      </c>
      <c r="E203" s="5">
        <v>31317725</v>
      </c>
      <c r="F203" s="3">
        <v>202</v>
      </c>
    </row>
    <row r="204" spans="4:6">
      <c r="D204" s="5" t="s">
        <v>204</v>
      </c>
      <c r="E204" s="5">
        <v>31317727</v>
      </c>
      <c r="F204" s="3">
        <v>203</v>
      </c>
    </row>
    <row r="205" spans="4:6">
      <c r="D205" s="5" t="s">
        <v>205</v>
      </c>
      <c r="E205" s="5">
        <v>31317729</v>
      </c>
      <c r="F205" s="3">
        <v>204</v>
      </c>
    </row>
    <row r="206" spans="4:6">
      <c r="D206" s="5" t="s">
        <v>206</v>
      </c>
      <c r="E206" s="5">
        <v>31317730</v>
      </c>
      <c r="F206" s="3">
        <v>205</v>
      </c>
    </row>
    <row r="207" spans="4:6">
      <c r="D207" s="5" t="s">
        <v>207</v>
      </c>
      <c r="E207" s="7">
        <v>31317731</v>
      </c>
      <c r="F207" s="3">
        <v>206</v>
      </c>
    </row>
    <row r="208" spans="4:6">
      <c r="D208" s="5" t="s">
        <v>208</v>
      </c>
      <c r="E208" s="5">
        <v>31317732</v>
      </c>
      <c r="F208" s="3">
        <v>207</v>
      </c>
    </row>
    <row r="209" spans="4:6">
      <c r="D209" s="6" t="s">
        <v>209</v>
      </c>
      <c r="E209" s="6">
        <v>31317733</v>
      </c>
      <c r="F209" s="3">
        <v>208</v>
      </c>
    </row>
    <row r="210" spans="4:6">
      <c r="D210" s="6" t="s">
        <v>210</v>
      </c>
      <c r="E210" s="6">
        <v>31317734</v>
      </c>
      <c r="F210" s="3">
        <v>209</v>
      </c>
    </row>
    <row r="211" spans="4:6">
      <c r="D211" s="5" t="s">
        <v>211</v>
      </c>
      <c r="E211" s="5">
        <v>31317735</v>
      </c>
      <c r="F211" s="3">
        <v>210</v>
      </c>
    </row>
    <row r="212" spans="4:6">
      <c r="D212" s="5" t="s">
        <v>212</v>
      </c>
      <c r="E212" s="5">
        <v>31317736</v>
      </c>
      <c r="F212" s="3">
        <v>211</v>
      </c>
    </row>
    <row r="213" spans="4:6">
      <c r="D213" s="5" t="s">
        <v>213</v>
      </c>
      <c r="E213" s="5">
        <v>31317737</v>
      </c>
      <c r="F213" s="3">
        <v>212</v>
      </c>
    </row>
    <row r="214" spans="4:6">
      <c r="D214" s="5" t="s">
        <v>214</v>
      </c>
      <c r="E214" s="5">
        <v>31317738</v>
      </c>
      <c r="F214" s="3">
        <v>213</v>
      </c>
    </row>
    <row r="215" spans="4:6">
      <c r="D215" s="5" t="s">
        <v>215</v>
      </c>
      <c r="E215" s="5">
        <v>31317739</v>
      </c>
      <c r="F215" s="3">
        <v>214</v>
      </c>
    </row>
    <row r="216" spans="4:6">
      <c r="D216" s="5" t="s">
        <v>216</v>
      </c>
      <c r="E216" s="5">
        <v>31317740</v>
      </c>
      <c r="F216" s="3">
        <v>215</v>
      </c>
    </row>
    <row r="217" spans="4:6">
      <c r="D217" s="5" t="s">
        <v>217</v>
      </c>
      <c r="E217" s="5">
        <v>31317741</v>
      </c>
      <c r="F217" s="3">
        <v>216</v>
      </c>
    </row>
    <row r="218" spans="4:6">
      <c r="D218" s="5" t="s">
        <v>218</v>
      </c>
      <c r="E218" s="5">
        <v>31317742</v>
      </c>
      <c r="F218" s="3">
        <v>217</v>
      </c>
    </row>
    <row r="219" spans="4:6">
      <c r="D219" s="5" t="s">
        <v>219</v>
      </c>
      <c r="E219" s="5">
        <v>31317743</v>
      </c>
      <c r="F219" s="3">
        <v>218</v>
      </c>
    </row>
    <row r="220" spans="4:6">
      <c r="D220" s="5" t="s">
        <v>220</v>
      </c>
      <c r="E220" s="5">
        <v>31317744</v>
      </c>
      <c r="F220" s="3">
        <v>219</v>
      </c>
    </row>
    <row r="221" spans="4:6">
      <c r="D221" s="5" t="s">
        <v>221</v>
      </c>
      <c r="E221" s="5">
        <v>31317745</v>
      </c>
      <c r="F221" s="3">
        <v>220</v>
      </c>
    </row>
    <row r="222" spans="4:6">
      <c r="D222" s="5" t="s">
        <v>222</v>
      </c>
      <c r="E222" s="5">
        <v>31317746</v>
      </c>
      <c r="F222" s="3">
        <v>221</v>
      </c>
    </row>
    <row r="223" spans="4:6">
      <c r="D223" s="5" t="s">
        <v>223</v>
      </c>
      <c r="E223" s="7">
        <v>31317747</v>
      </c>
      <c r="F223" s="3">
        <v>222</v>
      </c>
    </row>
    <row r="224" spans="4:6">
      <c r="D224" s="5" t="s">
        <v>224</v>
      </c>
      <c r="E224" s="5">
        <v>31317748</v>
      </c>
      <c r="F224" s="3">
        <v>223</v>
      </c>
    </row>
    <row r="225" spans="4:6">
      <c r="D225" s="5" t="s">
        <v>225</v>
      </c>
      <c r="E225" s="5">
        <v>31317749</v>
      </c>
      <c r="F225" s="3">
        <v>224</v>
      </c>
    </row>
    <row r="226" spans="4:6">
      <c r="D226" s="5" t="s">
        <v>226</v>
      </c>
      <c r="E226" s="7">
        <v>31317750</v>
      </c>
      <c r="F226" s="3">
        <v>225</v>
      </c>
    </row>
    <row r="227" spans="4:6">
      <c r="D227" s="5" t="s">
        <v>227</v>
      </c>
      <c r="E227" s="5">
        <v>31317751</v>
      </c>
      <c r="F227" s="3">
        <v>226</v>
      </c>
    </row>
    <row r="228" spans="4:6">
      <c r="D228" s="5" t="s">
        <v>228</v>
      </c>
      <c r="E228" s="5">
        <v>31317752</v>
      </c>
      <c r="F228" s="3">
        <v>227</v>
      </c>
    </row>
    <row r="229" spans="4:6">
      <c r="D229" s="5" t="s">
        <v>229</v>
      </c>
      <c r="E229" s="5">
        <v>31317753</v>
      </c>
      <c r="F229" s="3">
        <v>228</v>
      </c>
    </row>
    <row r="230" spans="4:6">
      <c r="D230" s="5" t="s">
        <v>230</v>
      </c>
      <c r="E230" s="5">
        <v>31317754</v>
      </c>
      <c r="F230" s="3">
        <v>229</v>
      </c>
    </row>
    <row r="231" spans="4:6">
      <c r="D231" s="5" t="s">
        <v>231</v>
      </c>
      <c r="E231" s="5">
        <v>31317755</v>
      </c>
      <c r="F231" s="3">
        <v>230</v>
      </c>
    </row>
    <row r="232" spans="4:6">
      <c r="D232" s="5" t="s">
        <v>232</v>
      </c>
      <c r="E232" s="5">
        <v>31317756</v>
      </c>
      <c r="F232" s="3">
        <v>231</v>
      </c>
    </row>
    <row r="233" spans="4:6">
      <c r="D233" s="5" t="s">
        <v>233</v>
      </c>
      <c r="E233" s="5">
        <v>31317757</v>
      </c>
      <c r="F233" s="3">
        <v>232</v>
      </c>
    </row>
    <row r="234" spans="4:6">
      <c r="D234" s="5" t="s">
        <v>234</v>
      </c>
      <c r="E234" s="5">
        <v>31317758</v>
      </c>
      <c r="F234" s="3">
        <v>233</v>
      </c>
    </row>
    <row r="235" spans="4:6">
      <c r="D235" s="5" t="s">
        <v>235</v>
      </c>
      <c r="E235" s="5">
        <v>31317759</v>
      </c>
      <c r="F235" s="3">
        <v>234</v>
      </c>
    </row>
    <row r="236" spans="4:6">
      <c r="D236" s="5" t="s">
        <v>236</v>
      </c>
      <c r="E236" s="5">
        <v>31317760</v>
      </c>
      <c r="F236" s="3">
        <v>235</v>
      </c>
    </row>
    <row r="237" spans="4:6">
      <c r="D237" s="5" t="s">
        <v>237</v>
      </c>
      <c r="E237" s="5">
        <v>31317761</v>
      </c>
      <c r="F237" s="3">
        <v>236</v>
      </c>
    </row>
    <row r="238" spans="4:6">
      <c r="D238" s="5" t="s">
        <v>238</v>
      </c>
      <c r="E238" s="5">
        <v>31317762</v>
      </c>
      <c r="F238" s="3">
        <v>237</v>
      </c>
    </row>
    <row r="239" spans="4:6">
      <c r="D239" s="5" t="s">
        <v>239</v>
      </c>
      <c r="E239" s="5">
        <v>31317763</v>
      </c>
      <c r="F239" s="3">
        <v>238</v>
      </c>
    </row>
    <row r="240" spans="4:6">
      <c r="D240" s="5" t="s">
        <v>240</v>
      </c>
      <c r="E240" s="5">
        <v>31317764</v>
      </c>
      <c r="F240" s="3">
        <v>239</v>
      </c>
    </row>
    <row r="241" spans="4:6">
      <c r="D241" s="5" t="s">
        <v>241</v>
      </c>
      <c r="E241" s="7">
        <v>31317765</v>
      </c>
      <c r="F241" s="3">
        <v>240</v>
      </c>
    </row>
    <row r="242" spans="4:6">
      <c r="D242" s="5" t="s">
        <v>242</v>
      </c>
      <c r="E242" s="7">
        <v>31317766</v>
      </c>
      <c r="F242" s="3">
        <v>241</v>
      </c>
    </row>
    <row r="243" spans="4:6">
      <c r="D243" s="5" t="s">
        <v>243</v>
      </c>
      <c r="E243" s="5">
        <v>31317767</v>
      </c>
      <c r="F243" s="3">
        <v>242</v>
      </c>
    </row>
    <row r="244" spans="4:6">
      <c r="D244" s="6" t="s">
        <v>244</v>
      </c>
      <c r="E244" s="6">
        <v>31317768</v>
      </c>
      <c r="F244" s="3">
        <v>243</v>
      </c>
    </row>
    <row r="245" spans="4:6">
      <c r="D245" s="6" t="s">
        <v>245</v>
      </c>
      <c r="E245" s="6">
        <v>31317770</v>
      </c>
      <c r="F245" s="3">
        <v>244</v>
      </c>
    </row>
    <row r="246" spans="4:6">
      <c r="D246" s="6" t="s">
        <v>246</v>
      </c>
      <c r="E246" s="6">
        <v>31317771</v>
      </c>
      <c r="F246" s="3">
        <v>245</v>
      </c>
    </row>
    <row r="247" spans="4:6">
      <c r="D247" s="6" t="s">
        <v>247</v>
      </c>
      <c r="E247" s="6">
        <v>31317772</v>
      </c>
      <c r="F247" s="3">
        <v>246</v>
      </c>
    </row>
    <row r="248" spans="4:6">
      <c r="D248" s="6" t="s">
        <v>248</v>
      </c>
      <c r="E248" s="6">
        <v>31317773</v>
      </c>
      <c r="F248" s="3">
        <v>247</v>
      </c>
    </row>
    <row r="249" spans="4:6">
      <c r="D249" s="5" t="s">
        <v>249</v>
      </c>
      <c r="E249" s="5">
        <v>31317774</v>
      </c>
      <c r="F249" s="3">
        <v>248</v>
      </c>
    </row>
    <row r="250" spans="4:6">
      <c r="D250" s="6" t="s">
        <v>250</v>
      </c>
      <c r="E250" s="6">
        <v>31317776</v>
      </c>
      <c r="F250" s="3">
        <v>249</v>
      </c>
    </row>
    <row r="251" spans="4:6">
      <c r="D251" s="6" t="s">
        <v>251</v>
      </c>
      <c r="E251" s="6">
        <v>31317777</v>
      </c>
      <c r="F251" s="3">
        <v>250</v>
      </c>
    </row>
    <row r="252" spans="4:6">
      <c r="D252" s="6" t="s">
        <v>252</v>
      </c>
      <c r="E252" s="6">
        <v>31317779</v>
      </c>
      <c r="F252" s="3">
        <v>251</v>
      </c>
    </row>
    <row r="253" spans="4:6">
      <c r="D253" s="6" t="s">
        <v>253</v>
      </c>
      <c r="E253" s="6">
        <v>31317780</v>
      </c>
      <c r="F253" s="3">
        <v>252</v>
      </c>
    </row>
    <row r="254" spans="4:6">
      <c r="D254" s="6" t="s">
        <v>254</v>
      </c>
      <c r="E254" s="6">
        <v>31317781</v>
      </c>
      <c r="F254" s="3">
        <v>253</v>
      </c>
    </row>
    <row r="255" spans="4:6">
      <c r="D255" s="6" t="s">
        <v>255</v>
      </c>
      <c r="E255" s="6">
        <v>31317782</v>
      </c>
      <c r="F255" s="3">
        <v>254</v>
      </c>
    </row>
    <row r="256" spans="4:6">
      <c r="D256" s="6" t="s">
        <v>256</v>
      </c>
      <c r="E256" s="6">
        <v>31317783</v>
      </c>
      <c r="F256" s="3">
        <v>255</v>
      </c>
    </row>
    <row r="257" spans="4:6">
      <c r="D257" s="6" t="s">
        <v>257</v>
      </c>
      <c r="E257" s="6">
        <v>31317784</v>
      </c>
      <c r="F257" s="3">
        <v>256</v>
      </c>
    </row>
    <row r="258" spans="4:6">
      <c r="D258" s="6" t="s">
        <v>258</v>
      </c>
      <c r="E258" s="6">
        <v>31317785</v>
      </c>
      <c r="F258" s="3">
        <v>257</v>
      </c>
    </row>
    <row r="259" spans="4:6">
      <c r="D259" s="6" t="s">
        <v>259</v>
      </c>
      <c r="E259" s="6">
        <v>31317786</v>
      </c>
      <c r="F259" s="3">
        <v>258</v>
      </c>
    </row>
    <row r="260" spans="4:6">
      <c r="D260" s="6" t="s">
        <v>260</v>
      </c>
      <c r="E260" s="6">
        <v>31317787</v>
      </c>
      <c r="F260" s="3">
        <v>259</v>
      </c>
    </row>
    <row r="261" spans="4:6">
      <c r="D261" s="6" t="s">
        <v>261</v>
      </c>
      <c r="E261" s="6">
        <v>31317788</v>
      </c>
      <c r="F261" s="3">
        <v>260</v>
      </c>
    </row>
    <row r="262" spans="4:6">
      <c r="D262" s="6" t="s">
        <v>262</v>
      </c>
      <c r="E262" s="6">
        <v>31317789</v>
      </c>
      <c r="F262" s="3">
        <v>261</v>
      </c>
    </row>
    <row r="263" spans="4:6">
      <c r="D263" s="6" t="s">
        <v>263</v>
      </c>
      <c r="E263" s="6">
        <v>31317790</v>
      </c>
      <c r="F263" s="3">
        <v>262</v>
      </c>
    </row>
    <row r="264" spans="4:6">
      <c r="D264" s="6" t="s">
        <v>264</v>
      </c>
      <c r="E264" s="6">
        <v>31317791</v>
      </c>
      <c r="F264" s="3">
        <v>263</v>
      </c>
    </row>
    <row r="265" spans="4:6">
      <c r="D265" s="6" t="s">
        <v>265</v>
      </c>
      <c r="E265" s="6">
        <v>31317792</v>
      </c>
      <c r="F265" s="3">
        <v>264</v>
      </c>
    </row>
    <row r="266" spans="4:6">
      <c r="D266" s="6" t="s">
        <v>266</v>
      </c>
      <c r="E266" s="6">
        <v>31317793</v>
      </c>
      <c r="F266" s="3">
        <v>265</v>
      </c>
    </row>
    <row r="267" spans="4:6">
      <c r="D267" s="6" t="s">
        <v>267</v>
      </c>
      <c r="E267" s="6">
        <v>31317794</v>
      </c>
      <c r="F267" s="3">
        <v>266</v>
      </c>
    </row>
    <row r="268" spans="4:6">
      <c r="D268" s="6" t="s">
        <v>268</v>
      </c>
      <c r="E268" s="6">
        <v>31317796</v>
      </c>
      <c r="F268" s="3">
        <v>267</v>
      </c>
    </row>
    <row r="269" spans="4:6">
      <c r="D269" s="6" t="s">
        <v>269</v>
      </c>
      <c r="E269" s="6">
        <v>31317797</v>
      </c>
      <c r="F269" s="3">
        <v>268</v>
      </c>
    </row>
    <row r="270" spans="4:6">
      <c r="D270" s="6" t="s">
        <v>270</v>
      </c>
      <c r="E270" s="6">
        <v>31317798</v>
      </c>
      <c r="F270" s="3">
        <v>269</v>
      </c>
    </row>
    <row r="271" spans="4:6">
      <c r="D271" s="6" t="s">
        <v>271</v>
      </c>
      <c r="E271" s="6">
        <v>31317799</v>
      </c>
      <c r="F271" s="3">
        <v>270</v>
      </c>
    </row>
    <row r="272" spans="4:6">
      <c r="D272" s="6" t="s">
        <v>272</v>
      </c>
      <c r="E272" s="6">
        <v>31317800</v>
      </c>
      <c r="F272" s="3">
        <v>271</v>
      </c>
    </row>
    <row r="273" spans="4:6">
      <c r="D273" s="6" t="s">
        <v>273</v>
      </c>
      <c r="E273" s="6">
        <v>31317801</v>
      </c>
      <c r="F273" s="3">
        <v>272</v>
      </c>
    </row>
    <row r="274" spans="4:6">
      <c r="D274" s="6" t="s">
        <v>274</v>
      </c>
      <c r="E274" s="6">
        <v>31317802</v>
      </c>
      <c r="F274" s="3">
        <v>273</v>
      </c>
    </row>
    <row r="275" spans="4:6">
      <c r="D275" s="6" t="s">
        <v>275</v>
      </c>
      <c r="E275" s="6">
        <v>31317805</v>
      </c>
      <c r="F275" s="3">
        <v>274</v>
      </c>
    </row>
    <row r="276" spans="4:6">
      <c r="D276" s="6" t="s">
        <v>276</v>
      </c>
      <c r="E276" s="6">
        <v>31317819</v>
      </c>
      <c r="F276" s="3">
        <v>275</v>
      </c>
    </row>
    <row r="277" spans="4:6">
      <c r="D277" s="6" t="s">
        <v>277</v>
      </c>
      <c r="E277" s="6">
        <v>31317820</v>
      </c>
      <c r="F277" s="3">
        <v>276</v>
      </c>
    </row>
    <row r="278" spans="4:6">
      <c r="D278" s="6" t="s">
        <v>278</v>
      </c>
      <c r="E278" s="6">
        <v>31317821</v>
      </c>
      <c r="F278" s="3">
        <v>277</v>
      </c>
    </row>
    <row r="279" spans="4:6">
      <c r="D279" s="6" t="s">
        <v>279</v>
      </c>
      <c r="E279" s="6">
        <v>31317822</v>
      </c>
      <c r="F279" s="3">
        <v>278</v>
      </c>
    </row>
    <row r="280" spans="4:6">
      <c r="D280" s="6" t="s">
        <v>280</v>
      </c>
      <c r="E280" s="6">
        <v>31317823</v>
      </c>
      <c r="F280" s="3">
        <v>279</v>
      </c>
    </row>
    <row r="281" spans="4:6">
      <c r="D281" s="6" t="s">
        <v>281</v>
      </c>
      <c r="E281" s="6">
        <v>31317824</v>
      </c>
      <c r="F281" s="3">
        <v>280</v>
      </c>
    </row>
    <row r="282" spans="4:6">
      <c r="D282" s="6" t="s">
        <v>282</v>
      </c>
      <c r="E282" s="6">
        <v>31317825</v>
      </c>
      <c r="F282" s="3">
        <v>281</v>
      </c>
    </row>
    <row r="283" spans="4:6">
      <c r="D283" s="6" t="s">
        <v>283</v>
      </c>
      <c r="E283" s="6">
        <v>31317826</v>
      </c>
      <c r="F283" s="3">
        <v>282</v>
      </c>
    </row>
    <row r="284" spans="4:6">
      <c r="D284" s="6" t="s">
        <v>284</v>
      </c>
      <c r="E284" s="6">
        <v>31317827</v>
      </c>
      <c r="F284" s="3">
        <v>283</v>
      </c>
    </row>
    <row r="285" spans="4:6">
      <c r="D285" s="6" t="s">
        <v>285</v>
      </c>
      <c r="E285" s="6">
        <v>31317828</v>
      </c>
      <c r="F285" s="3">
        <v>284</v>
      </c>
    </row>
    <row r="286" spans="4:6">
      <c r="D286" s="6" t="s">
        <v>286</v>
      </c>
      <c r="E286" s="6">
        <v>31317829</v>
      </c>
      <c r="F286" s="3">
        <v>285</v>
      </c>
    </row>
    <row r="287" spans="4:6">
      <c r="D287" s="6" t="s">
        <v>287</v>
      </c>
      <c r="E287" s="6">
        <v>31317830</v>
      </c>
      <c r="F287" s="3">
        <v>286</v>
      </c>
    </row>
    <row r="288" spans="4:6">
      <c r="D288" s="6" t="s">
        <v>288</v>
      </c>
      <c r="E288" s="6">
        <v>31317831</v>
      </c>
      <c r="F288" s="3">
        <v>287</v>
      </c>
    </row>
    <row r="289" spans="4:6">
      <c r="D289" s="6" t="s">
        <v>289</v>
      </c>
      <c r="E289" s="6">
        <v>31317832</v>
      </c>
      <c r="F289" s="3">
        <v>288</v>
      </c>
    </row>
    <row r="290" spans="4:6">
      <c r="D290" s="6" t="s">
        <v>290</v>
      </c>
      <c r="E290" s="6">
        <v>31317833</v>
      </c>
      <c r="F290" s="3">
        <v>289</v>
      </c>
    </row>
    <row r="291" spans="4:6">
      <c r="D291" s="6" t="s">
        <v>291</v>
      </c>
      <c r="E291" s="6">
        <v>31317834</v>
      </c>
      <c r="F291" s="3">
        <v>290</v>
      </c>
    </row>
    <row r="292" spans="4:6">
      <c r="D292" s="6" t="s">
        <v>292</v>
      </c>
      <c r="E292" s="6">
        <v>31317836</v>
      </c>
      <c r="F292" s="3">
        <v>291</v>
      </c>
    </row>
    <row r="293" spans="4:6">
      <c r="D293" s="6" t="s">
        <v>293</v>
      </c>
      <c r="E293" s="6">
        <v>31317840</v>
      </c>
      <c r="F293" s="3">
        <v>292</v>
      </c>
    </row>
    <row r="294" spans="4:6">
      <c r="D294" s="5" t="s">
        <v>294</v>
      </c>
      <c r="E294" s="5">
        <v>31317841</v>
      </c>
      <c r="F294" s="3">
        <v>293</v>
      </c>
    </row>
    <row r="295" spans="4:6">
      <c r="D295" s="6" t="s">
        <v>295</v>
      </c>
      <c r="E295" s="6">
        <v>31317842</v>
      </c>
      <c r="F295" s="3">
        <v>294</v>
      </c>
    </row>
    <row r="296" spans="4:6">
      <c r="D296" s="6" t="s">
        <v>296</v>
      </c>
      <c r="E296" s="6">
        <v>31317843</v>
      </c>
      <c r="F296" s="3">
        <v>295</v>
      </c>
    </row>
    <row r="297" spans="4:6">
      <c r="D297" s="6" t="s">
        <v>297</v>
      </c>
      <c r="E297" s="6">
        <v>31317844</v>
      </c>
      <c r="F297" s="3">
        <v>296</v>
      </c>
    </row>
    <row r="298" spans="4:6">
      <c r="D298" s="6" t="s">
        <v>298</v>
      </c>
      <c r="E298" s="6">
        <v>31317845</v>
      </c>
      <c r="F298" s="3">
        <v>297</v>
      </c>
    </row>
    <row r="299" spans="4:6">
      <c r="D299" s="6" t="s">
        <v>299</v>
      </c>
      <c r="E299" s="6">
        <v>31317847</v>
      </c>
      <c r="F299" s="3">
        <v>298</v>
      </c>
    </row>
    <row r="300" spans="4:6">
      <c r="D300" s="6" t="s">
        <v>300</v>
      </c>
      <c r="E300" s="6">
        <v>31317848</v>
      </c>
      <c r="F300" s="3">
        <v>299</v>
      </c>
    </row>
    <row r="301" spans="4:6">
      <c r="D301" s="6" t="s">
        <v>301</v>
      </c>
      <c r="E301" s="6">
        <v>31317849</v>
      </c>
      <c r="F301" s="3">
        <v>300</v>
      </c>
    </row>
    <row r="302" spans="4:6">
      <c r="D302" s="6" t="s">
        <v>302</v>
      </c>
      <c r="E302" s="6">
        <v>31317851</v>
      </c>
      <c r="F302" s="3">
        <v>301</v>
      </c>
    </row>
    <row r="303" spans="4:6">
      <c r="D303" s="6" t="s">
        <v>303</v>
      </c>
      <c r="E303" s="6">
        <v>31317852</v>
      </c>
      <c r="F303" s="3">
        <v>302</v>
      </c>
    </row>
    <row r="304" spans="4:6">
      <c r="D304" s="6" t="s">
        <v>304</v>
      </c>
      <c r="E304" s="6">
        <v>31317854</v>
      </c>
      <c r="F304" s="3">
        <v>303</v>
      </c>
    </row>
    <row r="305" spans="4:6">
      <c r="D305" s="6" t="s">
        <v>305</v>
      </c>
      <c r="E305" s="6">
        <v>31317855</v>
      </c>
      <c r="F305" s="3">
        <v>304</v>
      </c>
    </row>
    <row r="306" spans="4:6">
      <c r="D306" s="6" t="s">
        <v>306</v>
      </c>
      <c r="E306" s="6">
        <v>31317856</v>
      </c>
      <c r="F306" s="3">
        <v>305</v>
      </c>
    </row>
    <row r="307" spans="4:6">
      <c r="D307" s="6" t="s">
        <v>307</v>
      </c>
      <c r="E307" s="6">
        <v>31317857</v>
      </c>
      <c r="F307" s="3">
        <v>306</v>
      </c>
    </row>
    <row r="308" spans="4:6">
      <c r="D308" s="6" t="s">
        <v>308</v>
      </c>
      <c r="E308" s="6">
        <v>31317858</v>
      </c>
      <c r="F308" s="3">
        <v>307</v>
      </c>
    </row>
    <row r="309" spans="4:6">
      <c r="D309" s="6" t="s">
        <v>309</v>
      </c>
      <c r="E309" s="6">
        <v>31317860</v>
      </c>
      <c r="F309" s="3">
        <v>308</v>
      </c>
    </row>
    <row r="310" spans="4:6">
      <c r="D310" s="6" t="s">
        <v>310</v>
      </c>
      <c r="E310" s="6">
        <v>31317861</v>
      </c>
      <c r="F310" s="3">
        <v>309</v>
      </c>
    </row>
    <row r="311" spans="4:6">
      <c r="D311" s="6" t="s">
        <v>311</v>
      </c>
      <c r="E311" s="6">
        <v>31317862</v>
      </c>
      <c r="F311" s="3">
        <v>310</v>
      </c>
    </row>
    <row r="312" spans="4:6">
      <c r="D312" s="6" t="s">
        <v>312</v>
      </c>
      <c r="E312" s="6">
        <v>31317863</v>
      </c>
      <c r="F312" s="3">
        <v>311</v>
      </c>
    </row>
    <row r="313" spans="4:6">
      <c r="D313" s="6" t="s">
        <v>313</v>
      </c>
      <c r="E313" s="6">
        <v>31317864</v>
      </c>
      <c r="F313" s="3">
        <v>312</v>
      </c>
    </row>
    <row r="314" spans="4:6">
      <c r="D314" s="6" t="s">
        <v>314</v>
      </c>
      <c r="E314" s="6">
        <v>31317865</v>
      </c>
      <c r="F314" s="3">
        <v>313</v>
      </c>
    </row>
    <row r="315" spans="4:6">
      <c r="D315" s="6" t="s">
        <v>315</v>
      </c>
      <c r="E315" s="6">
        <v>31317866</v>
      </c>
      <c r="F315" s="3">
        <v>314</v>
      </c>
    </row>
    <row r="316" spans="4:6">
      <c r="D316" s="6" t="s">
        <v>316</v>
      </c>
      <c r="E316" s="6">
        <v>31317867</v>
      </c>
      <c r="F316" s="3">
        <v>315</v>
      </c>
    </row>
    <row r="317" spans="4:6">
      <c r="D317" s="6" t="s">
        <v>317</v>
      </c>
      <c r="E317" s="6">
        <v>31317878</v>
      </c>
      <c r="F317" s="3">
        <v>316</v>
      </c>
    </row>
    <row r="318" spans="4:6">
      <c r="D318" s="6" t="s">
        <v>318</v>
      </c>
      <c r="E318" s="6">
        <v>31317879</v>
      </c>
      <c r="F318" s="3">
        <v>317</v>
      </c>
    </row>
    <row r="319" spans="4:6">
      <c r="D319" s="6" t="s">
        <v>319</v>
      </c>
      <c r="E319" s="6">
        <v>31317880</v>
      </c>
      <c r="F319" s="3">
        <v>318</v>
      </c>
    </row>
    <row r="320" spans="4:6">
      <c r="D320" s="6" t="s">
        <v>320</v>
      </c>
      <c r="E320" s="6">
        <v>31317881</v>
      </c>
      <c r="F320" s="3">
        <v>319</v>
      </c>
    </row>
    <row r="321" spans="4:6">
      <c r="D321" s="6" t="s">
        <v>321</v>
      </c>
      <c r="E321" s="6">
        <v>31317884</v>
      </c>
      <c r="F321" s="3">
        <v>320</v>
      </c>
    </row>
    <row r="322" spans="4:6">
      <c r="D322" s="6" t="s">
        <v>322</v>
      </c>
      <c r="E322" s="6">
        <v>31317885</v>
      </c>
      <c r="F322" s="3">
        <v>321</v>
      </c>
    </row>
    <row r="323" spans="4:6">
      <c r="D323" s="6" t="s">
        <v>323</v>
      </c>
      <c r="E323" s="6">
        <v>31317887</v>
      </c>
      <c r="F323" s="3">
        <v>322</v>
      </c>
    </row>
    <row r="324" spans="4:6">
      <c r="D324" s="6" t="s">
        <v>324</v>
      </c>
      <c r="E324" s="6">
        <v>31317889</v>
      </c>
      <c r="F324" s="3">
        <v>323</v>
      </c>
    </row>
    <row r="325" spans="4:6">
      <c r="D325" s="6" t="s">
        <v>325</v>
      </c>
      <c r="E325" s="6">
        <v>31317890</v>
      </c>
      <c r="F325" s="3">
        <v>324</v>
      </c>
    </row>
    <row r="326" spans="4:6">
      <c r="D326" s="6" t="s">
        <v>326</v>
      </c>
      <c r="E326" s="6">
        <v>31317891</v>
      </c>
      <c r="F326" s="3">
        <v>325</v>
      </c>
    </row>
    <row r="327" spans="4:6">
      <c r="D327" s="6" t="s">
        <v>327</v>
      </c>
      <c r="E327" s="6">
        <v>31317892</v>
      </c>
      <c r="F327" s="3">
        <v>326</v>
      </c>
    </row>
    <row r="328" spans="4:6">
      <c r="D328" s="6" t="s">
        <v>328</v>
      </c>
      <c r="E328" s="6">
        <v>31317899</v>
      </c>
      <c r="F328" s="3">
        <v>327</v>
      </c>
    </row>
    <row r="329" spans="4:6">
      <c r="D329" s="6" t="s">
        <v>329</v>
      </c>
      <c r="E329" s="6">
        <v>31317900</v>
      </c>
      <c r="F329" s="3">
        <v>328</v>
      </c>
    </row>
    <row r="330" spans="4:6">
      <c r="D330" s="6" t="s">
        <v>330</v>
      </c>
      <c r="E330" s="6">
        <v>31317901</v>
      </c>
      <c r="F330" s="3">
        <v>329</v>
      </c>
    </row>
    <row r="331" spans="4:6">
      <c r="D331" s="6" t="s">
        <v>331</v>
      </c>
      <c r="E331" s="6">
        <v>31317902</v>
      </c>
      <c r="F331" s="3">
        <v>330</v>
      </c>
    </row>
    <row r="332" spans="4:6">
      <c r="D332" s="6" t="s">
        <v>332</v>
      </c>
      <c r="E332" s="6">
        <v>31317903</v>
      </c>
      <c r="F332" s="3">
        <v>331</v>
      </c>
    </row>
    <row r="333" spans="4:6">
      <c r="D333" s="6" t="s">
        <v>333</v>
      </c>
      <c r="E333" s="6">
        <v>31317904</v>
      </c>
      <c r="F333" s="3">
        <v>332</v>
      </c>
    </row>
    <row r="334" spans="4:6">
      <c r="D334" s="6" t="s">
        <v>334</v>
      </c>
      <c r="E334" s="6">
        <v>31317905</v>
      </c>
      <c r="F334" s="3">
        <v>333</v>
      </c>
    </row>
    <row r="335" spans="4:6">
      <c r="D335" s="6" t="s">
        <v>335</v>
      </c>
      <c r="E335" s="6">
        <v>31317912</v>
      </c>
      <c r="F335" s="3">
        <v>334</v>
      </c>
    </row>
    <row r="336" spans="4:6">
      <c r="D336" s="6" t="s">
        <v>336</v>
      </c>
      <c r="E336" s="6">
        <v>31317913</v>
      </c>
      <c r="F336" s="3">
        <v>335</v>
      </c>
    </row>
    <row r="337" spans="4:6">
      <c r="D337" s="6" t="s">
        <v>337</v>
      </c>
      <c r="E337" s="6">
        <v>31317915</v>
      </c>
      <c r="F337" s="3">
        <v>336</v>
      </c>
    </row>
    <row r="338" spans="4:6">
      <c r="D338" s="6" t="s">
        <v>338</v>
      </c>
      <c r="E338" s="6">
        <v>31317916</v>
      </c>
      <c r="F338" s="3">
        <v>337</v>
      </c>
    </row>
    <row r="339" spans="4:6">
      <c r="D339" s="5" t="s">
        <v>339</v>
      </c>
      <c r="E339" s="5">
        <v>31317917</v>
      </c>
      <c r="F339" s="3">
        <v>338</v>
      </c>
    </row>
    <row r="340" spans="4:6">
      <c r="D340" s="6" t="s">
        <v>340</v>
      </c>
      <c r="E340" s="6">
        <v>31317918</v>
      </c>
      <c r="F340" s="3">
        <v>339</v>
      </c>
    </row>
    <row r="341" spans="4:6">
      <c r="D341" s="6" t="s">
        <v>341</v>
      </c>
      <c r="E341" s="6">
        <v>31317919</v>
      </c>
      <c r="F341" s="3">
        <v>340</v>
      </c>
    </row>
    <row r="342" spans="4:6">
      <c r="D342" s="6" t="s">
        <v>342</v>
      </c>
      <c r="E342" s="6">
        <v>31317926</v>
      </c>
      <c r="F342" s="3">
        <v>341</v>
      </c>
    </row>
    <row r="343" spans="4:6">
      <c r="D343" s="6" t="s">
        <v>343</v>
      </c>
      <c r="E343" s="6">
        <v>31317928</v>
      </c>
      <c r="F343" s="3">
        <v>342</v>
      </c>
    </row>
    <row r="344" spans="4:6">
      <c r="D344" s="6" t="s">
        <v>344</v>
      </c>
      <c r="E344" s="6">
        <v>31317931</v>
      </c>
      <c r="F344" s="3">
        <v>343</v>
      </c>
    </row>
    <row r="345" spans="4:6">
      <c r="D345" s="6" t="s">
        <v>345</v>
      </c>
      <c r="E345" s="6">
        <v>31317932</v>
      </c>
      <c r="F345" s="3">
        <v>344</v>
      </c>
    </row>
    <row r="346" spans="4:6">
      <c r="D346" s="6" t="s">
        <v>346</v>
      </c>
      <c r="E346" s="6">
        <v>31317982</v>
      </c>
      <c r="F346" s="3">
        <v>345</v>
      </c>
    </row>
    <row r="347" spans="4:6">
      <c r="D347" s="6" t="s">
        <v>347</v>
      </c>
      <c r="E347" s="6">
        <v>31317983</v>
      </c>
      <c r="F347" s="3">
        <v>346</v>
      </c>
    </row>
    <row r="348" spans="4:6">
      <c r="D348" s="6" t="s">
        <v>348</v>
      </c>
      <c r="E348" s="6">
        <v>31317984</v>
      </c>
      <c r="F348" s="3">
        <v>347</v>
      </c>
    </row>
    <row r="349" spans="4:6">
      <c r="D349" s="6" t="s">
        <v>349</v>
      </c>
      <c r="E349" s="6">
        <v>31317985</v>
      </c>
      <c r="F349" s="3">
        <v>348</v>
      </c>
    </row>
    <row r="350" spans="4:6">
      <c r="D350" s="6" t="s">
        <v>350</v>
      </c>
      <c r="E350" s="6">
        <v>31317986</v>
      </c>
      <c r="F350" s="3">
        <v>349</v>
      </c>
    </row>
    <row r="351" spans="4:6">
      <c r="D351" s="6" t="s">
        <v>351</v>
      </c>
      <c r="E351" s="6">
        <v>31317987</v>
      </c>
      <c r="F351" s="3">
        <v>350</v>
      </c>
    </row>
    <row r="352" spans="4:6">
      <c r="D352" s="6" t="s">
        <v>352</v>
      </c>
      <c r="E352" s="6">
        <v>31317988</v>
      </c>
      <c r="F352" s="3">
        <v>351</v>
      </c>
    </row>
    <row r="353" spans="4:6">
      <c r="D353" s="6" t="s">
        <v>353</v>
      </c>
      <c r="E353" s="6">
        <v>31317990</v>
      </c>
      <c r="F353" s="3">
        <v>352</v>
      </c>
    </row>
    <row r="354" spans="4:6">
      <c r="D354" s="6" t="s">
        <v>354</v>
      </c>
      <c r="E354" s="6">
        <v>31317991</v>
      </c>
      <c r="F354" s="3">
        <v>353</v>
      </c>
    </row>
    <row r="355" spans="4:6">
      <c r="D355" s="6" t="s">
        <v>355</v>
      </c>
      <c r="E355" s="6">
        <v>31317992</v>
      </c>
      <c r="F355" s="3">
        <v>354</v>
      </c>
    </row>
    <row r="356" spans="4:6">
      <c r="D356" s="6" t="s">
        <v>356</v>
      </c>
      <c r="E356" s="6">
        <v>31317997</v>
      </c>
      <c r="F356" s="3">
        <v>355</v>
      </c>
    </row>
    <row r="357" spans="4:6">
      <c r="D357" s="6" t="s">
        <v>357</v>
      </c>
      <c r="E357" s="6">
        <v>31317998</v>
      </c>
      <c r="F357" s="3">
        <v>356</v>
      </c>
    </row>
    <row r="358" spans="4:6">
      <c r="D358" s="6" t="s">
        <v>358</v>
      </c>
      <c r="E358" s="6">
        <v>31318000</v>
      </c>
      <c r="F358" s="3">
        <v>357</v>
      </c>
    </row>
    <row r="359" spans="4:6">
      <c r="D359" s="6" t="s">
        <v>359</v>
      </c>
      <c r="E359" s="6">
        <v>31318001</v>
      </c>
      <c r="F359" s="3">
        <v>358</v>
      </c>
    </row>
    <row r="360" spans="4:6">
      <c r="D360" s="6" t="s">
        <v>360</v>
      </c>
      <c r="E360" s="6">
        <v>31318002</v>
      </c>
      <c r="F360" s="3">
        <v>359</v>
      </c>
    </row>
    <row r="361" spans="4:6">
      <c r="D361" s="6" t="s">
        <v>361</v>
      </c>
      <c r="E361" s="6">
        <v>31318003</v>
      </c>
      <c r="F361" s="3">
        <v>360</v>
      </c>
    </row>
    <row r="362" spans="4:6">
      <c r="D362" s="6" t="s">
        <v>362</v>
      </c>
      <c r="E362" s="6">
        <v>31318004</v>
      </c>
      <c r="F362" s="3">
        <v>361</v>
      </c>
    </row>
    <row r="363" spans="4:6">
      <c r="D363" s="6" t="s">
        <v>363</v>
      </c>
      <c r="E363" s="6">
        <v>31318005</v>
      </c>
      <c r="F363" s="3">
        <v>362</v>
      </c>
    </row>
    <row r="364" spans="4:6">
      <c r="D364" s="5" t="s">
        <v>364</v>
      </c>
      <c r="E364" s="5">
        <v>31318008</v>
      </c>
      <c r="F364" s="3">
        <v>363</v>
      </c>
    </row>
    <row r="365" spans="4:6">
      <c r="D365" s="5" t="s">
        <v>365</v>
      </c>
      <c r="E365" s="5">
        <v>31318009</v>
      </c>
      <c r="F365" s="3">
        <v>364</v>
      </c>
    </row>
    <row r="366" spans="4:6">
      <c r="D366" s="6" t="s">
        <v>366</v>
      </c>
      <c r="E366" s="6">
        <v>31318011</v>
      </c>
      <c r="F366" s="3">
        <v>365</v>
      </c>
    </row>
    <row r="367" spans="4:6">
      <c r="D367" s="6" t="s">
        <v>367</v>
      </c>
      <c r="E367" s="6">
        <v>31318012</v>
      </c>
      <c r="F367" s="3">
        <v>366</v>
      </c>
    </row>
    <row r="368" spans="4:6">
      <c r="D368" s="6" t="s">
        <v>368</v>
      </c>
      <c r="E368" s="6">
        <v>31318013</v>
      </c>
      <c r="F368" s="3">
        <v>367</v>
      </c>
    </row>
    <row r="369" spans="4:6">
      <c r="D369" s="6" t="s">
        <v>369</v>
      </c>
      <c r="E369" s="6">
        <v>31318017</v>
      </c>
      <c r="F369" s="3">
        <v>368</v>
      </c>
    </row>
    <row r="370" spans="4:6">
      <c r="D370" s="6" t="s">
        <v>370</v>
      </c>
      <c r="E370" s="6">
        <v>31318018</v>
      </c>
      <c r="F370" s="3">
        <v>369</v>
      </c>
    </row>
    <row r="371" spans="4:6">
      <c r="D371" s="6" t="s">
        <v>371</v>
      </c>
      <c r="E371" s="6">
        <v>31318019</v>
      </c>
      <c r="F371" s="3">
        <v>370</v>
      </c>
    </row>
    <row r="372" spans="4:6">
      <c r="D372" s="6" t="s">
        <v>372</v>
      </c>
      <c r="E372" s="6">
        <v>31318020</v>
      </c>
      <c r="F372" s="3">
        <v>371</v>
      </c>
    </row>
    <row r="373" spans="4:6">
      <c r="D373" s="5" t="s">
        <v>373</v>
      </c>
      <c r="E373" s="5">
        <v>31318021</v>
      </c>
      <c r="F373" s="3">
        <v>372</v>
      </c>
    </row>
    <row r="374" spans="4:6">
      <c r="D374" s="5" t="s">
        <v>374</v>
      </c>
      <c r="E374" s="5">
        <v>31318022</v>
      </c>
      <c r="F374" s="3">
        <v>373</v>
      </c>
    </row>
    <row r="375" spans="4:6">
      <c r="D375" s="6" t="s">
        <v>375</v>
      </c>
      <c r="E375" s="6">
        <v>31318023</v>
      </c>
      <c r="F375" s="3">
        <v>374</v>
      </c>
    </row>
    <row r="376" spans="4:6">
      <c r="D376" s="6" t="s">
        <v>376</v>
      </c>
      <c r="E376" s="6">
        <v>31318024</v>
      </c>
      <c r="F376" s="3">
        <v>375</v>
      </c>
    </row>
    <row r="377" spans="4:6">
      <c r="D377" s="6" t="s">
        <v>377</v>
      </c>
      <c r="E377" s="6">
        <v>31318025</v>
      </c>
      <c r="F377" s="3">
        <v>376</v>
      </c>
    </row>
    <row r="378" spans="4:6">
      <c r="D378" s="6" t="s">
        <v>378</v>
      </c>
      <c r="E378" s="6">
        <v>31318026</v>
      </c>
      <c r="F378" s="3">
        <v>377</v>
      </c>
    </row>
    <row r="379" spans="4:6">
      <c r="D379" s="6" t="s">
        <v>379</v>
      </c>
      <c r="E379" s="6">
        <v>31318029</v>
      </c>
      <c r="F379" s="3">
        <v>378</v>
      </c>
    </row>
    <row r="380" spans="4:6">
      <c r="D380" s="6" t="s">
        <v>380</v>
      </c>
      <c r="E380" s="6">
        <v>31318033</v>
      </c>
      <c r="F380" s="3">
        <v>379</v>
      </c>
    </row>
    <row r="381" spans="4:6">
      <c r="D381" s="6" t="s">
        <v>381</v>
      </c>
      <c r="E381" s="6">
        <v>31318034</v>
      </c>
      <c r="F381" s="3">
        <v>380</v>
      </c>
    </row>
    <row r="382" spans="4:6">
      <c r="D382" s="6" t="s">
        <v>382</v>
      </c>
      <c r="E382" s="6">
        <v>31318035</v>
      </c>
      <c r="F382" s="3">
        <v>381</v>
      </c>
    </row>
    <row r="383" spans="4:6">
      <c r="D383" s="5" t="s">
        <v>383</v>
      </c>
      <c r="E383" s="5">
        <v>31318039</v>
      </c>
      <c r="F383" s="3">
        <v>382</v>
      </c>
    </row>
    <row r="384" spans="4:6">
      <c r="D384" s="5" t="s">
        <v>384</v>
      </c>
      <c r="E384" s="5">
        <v>31318041</v>
      </c>
      <c r="F384" s="3">
        <v>383</v>
      </c>
    </row>
    <row r="385" spans="4:6">
      <c r="D385" s="6" t="s">
        <v>385</v>
      </c>
      <c r="E385" s="6">
        <v>31318043</v>
      </c>
      <c r="F385" s="3">
        <v>384</v>
      </c>
    </row>
    <row r="386" spans="4:6">
      <c r="D386" s="6" t="s">
        <v>386</v>
      </c>
      <c r="E386" s="6">
        <v>31318061</v>
      </c>
      <c r="F386" s="3">
        <v>385</v>
      </c>
    </row>
    <row r="387" spans="4:6">
      <c r="D387" s="6" t="s">
        <v>387</v>
      </c>
      <c r="E387" s="6">
        <v>31318062</v>
      </c>
      <c r="F387" s="3">
        <v>386</v>
      </c>
    </row>
    <row r="388" spans="4:6">
      <c r="D388" s="5" t="s">
        <v>388</v>
      </c>
      <c r="E388" s="5">
        <v>31318064</v>
      </c>
      <c r="F388" s="3">
        <v>387</v>
      </c>
    </row>
    <row r="389" spans="4:6">
      <c r="D389" s="6" t="s">
        <v>389</v>
      </c>
      <c r="E389" s="6">
        <v>31318065</v>
      </c>
      <c r="F389" s="3">
        <v>388</v>
      </c>
    </row>
    <row r="390" spans="4:6">
      <c r="D390" s="6" t="s">
        <v>390</v>
      </c>
      <c r="E390" s="6">
        <v>31318067</v>
      </c>
      <c r="F390" s="3">
        <v>389</v>
      </c>
    </row>
    <row r="391" spans="4:6">
      <c r="D391" s="6" t="s">
        <v>391</v>
      </c>
      <c r="E391" s="6">
        <v>31318068</v>
      </c>
      <c r="F391" s="3">
        <v>390</v>
      </c>
    </row>
    <row r="392" spans="4:6">
      <c r="D392" s="6" t="s">
        <v>392</v>
      </c>
      <c r="E392" s="6">
        <v>31318070</v>
      </c>
      <c r="F392" s="3">
        <v>391</v>
      </c>
    </row>
    <row r="393" spans="4:6">
      <c r="D393" s="6" t="s">
        <v>393</v>
      </c>
      <c r="E393" s="6">
        <v>31318071</v>
      </c>
      <c r="F393" s="3">
        <v>392</v>
      </c>
    </row>
    <row r="394" spans="4:6">
      <c r="D394" s="6" t="s">
        <v>394</v>
      </c>
      <c r="E394" s="6">
        <v>31318073</v>
      </c>
      <c r="F394" s="3">
        <v>393</v>
      </c>
    </row>
    <row r="395" spans="4:6">
      <c r="D395" s="6" t="s">
        <v>395</v>
      </c>
      <c r="E395" s="6">
        <v>31318076</v>
      </c>
      <c r="F395" s="3">
        <v>394</v>
      </c>
    </row>
    <row r="396" spans="4:6">
      <c r="D396" s="5" t="s">
        <v>396</v>
      </c>
      <c r="E396" s="5">
        <v>31318079</v>
      </c>
      <c r="F396" s="3">
        <v>395</v>
      </c>
    </row>
    <row r="397" spans="4:6">
      <c r="D397" s="6" t="s">
        <v>397</v>
      </c>
      <c r="E397" s="6">
        <v>31318080</v>
      </c>
      <c r="F397" s="3">
        <v>396</v>
      </c>
    </row>
    <row r="398" spans="4:6">
      <c r="D398" s="6" t="s">
        <v>398</v>
      </c>
      <c r="E398" s="6">
        <v>31318081</v>
      </c>
      <c r="F398" s="3">
        <v>397</v>
      </c>
    </row>
    <row r="399" spans="4:6">
      <c r="D399" s="5" t="s">
        <v>399</v>
      </c>
      <c r="E399" s="5">
        <v>31318083</v>
      </c>
      <c r="F399" s="3">
        <v>398</v>
      </c>
    </row>
    <row r="400" spans="4:6">
      <c r="D400" s="5" t="s">
        <v>400</v>
      </c>
      <c r="E400" s="5">
        <v>31318084</v>
      </c>
      <c r="F400" s="3">
        <v>399</v>
      </c>
    </row>
    <row r="401" spans="4:6">
      <c r="D401" s="6" t="s">
        <v>401</v>
      </c>
      <c r="E401" s="6">
        <v>31318085</v>
      </c>
      <c r="F401" s="3">
        <v>400</v>
      </c>
    </row>
    <row r="402" spans="4:6">
      <c r="D402" s="6" t="s">
        <v>402</v>
      </c>
      <c r="E402" s="6">
        <v>31318086</v>
      </c>
      <c r="F402" s="3">
        <v>401</v>
      </c>
    </row>
    <row r="403" spans="4:6">
      <c r="D403" s="6" t="s">
        <v>403</v>
      </c>
      <c r="E403" s="6">
        <v>31318087</v>
      </c>
      <c r="F403" s="3">
        <v>402</v>
      </c>
    </row>
    <row r="404" spans="4:6">
      <c r="D404" s="6" t="s">
        <v>404</v>
      </c>
      <c r="E404" s="6">
        <v>31318088</v>
      </c>
      <c r="F404" s="3">
        <v>403</v>
      </c>
    </row>
    <row r="405" spans="4:6">
      <c r="D405" s="6" t="s">
        <v>405</v>
      </c>
      <c r="E405" s="6">
        <v>31318089</v>
      </c>
      <c r="F405" s="3">
        <v>404</v>
      </c>
    </row>
    <row r="406" spans="4:6">
      <c r="D406" s="6" t="s">
        <v>406</v>
      </c>
      <c r="E406" s="6">
        <v>31318090</v>
      </c>
      <c r="F406" s="3">
        <v>405</v>
      </c>
    </row>
    <row r="407" spans="4:6">
      <c r="D407" s="6" t="s">
        <v>407</v>
      </c>
      <c r="E407" s="6">
        <v>31318091</v>
      </c>
      <c r="F407" s="3">
        <v>406</v>
      </c>
    </row>
    <row r="408" spans="4:6">
      <c r="D408" s="5" t="s">
        <v>408</v>
      </c>
      <c r="E408" s="5">
        <v>31318092</v>
      </c>
      <c r="F408" s="3">
        <v>407</v>
      </c>
    </row>
    <row r="409" spans="4:6">
      <c r="D409" s="5" t="s">
        <v>409</v>
      </c>
      <c r="E409" s="5">
        <v>31318094</v>
      </c>
      <c r="F409" s="3">
        <v>408</v>
      </c>
    </row>
    <row r="410" spans="4:6">
      <c r="D410" s="6" t="s">
        <v>410</v>
      </c>
      <c r="E410" s="6">
        <v>31318095</v>
      </c>
      <c r="F410" s="3">
        <v>409</v>
      </c>
    </row>
    <row r="411" spans="4:6">
      <c r="D411" s="6" t="s">
        <v>411</v>
      </c>
      <c r="E411" s="6">
        <v>31318096</v>
      </c>
      <c r="F411" s="3">
        <v>410</v>
      </c>
    </row>
    <row r="412" spans="4:6">
      <c r="D412" s="5" t="s">
        <v>412</v>
      </c>
      <c r="E412" s="5">
        <v>31318097</v>
      </c>
      <c r="F412" s="3">
        <v>411</v>
      </c>
    </row>
    <row r="413" spans="4:6">
      <c r="D413" s="6" t="s">
        <v>413</v>
      </c>
      <c r="E413" s="6">
        <v>31318099</v>
      </c>
      <c r="F413" s="3">
        <v>412</v>
      </c>
    </row>
    <row r="414" spans="4:6">
      <c r="D414" s="6" t="s">
        <v>414</v>
      </c>
      <c r="E414" s="6">
        <v>31318101</v>
      </c>
      <c r="F414" s="3">
        <v>413</v>
      </c>
    </row>
    <row r="415" spans="4:6">
      <c r="D415" s="6" t="s">
        <v>415</v>
      </c>
      <c r="E415" s="6">
        <v>31318102</v>
      </c>
      <c r="F415" s="3">
        <v>414</v>
      </c>
    </row>
    <row r="416" spans="4:6">
      <c r="D416" s="6" t="s">
        <v>416</v>
      </c>
      <c r="E416" s="6">
        <v>31318103</v>
      </c>
      <c r="F416" s="3">
        <v>415</v>
      </c>
    </row>
    <row r="417" spans="4:6">
      <c r="D417" s="6" t="s">
        <v>417</v>
      </c>
      <c r="E417" s="6">
        <v>31318104</v>
      </c>
      <c r="F417" s="3">
        <v>416</v>
      </c>
    </row>
    <row r="418" spans="4:6">
      <c r="D418" s="6" t="s">
        <v>418</v>
      </c>
      <c r="E418" s="6">
        <v>31318105</v>
      </c>
      <c r="F418" s="3">
        <v>417</v>
      </c>
    </row>
    <row r="419" spans="4:6">
      <c r="D419" s="6" t="s">
        <v>419</v>
      </c>
      <c r="E419" s="6">
        <v>31318106</v>
      </c>
      <c r="F419" s="3">
        <v>418</v>
      </c>
    </row>
    <row r="420" spans="4:6">
      <c r="D420" s="6" t="s">
        <v>420</v>
      </c>
      <c r="E420" s="6">
        <v>31318107</v>
      </c>
      <c r="F420" s="3">
        <v>419</v>
      </c>
    </row>
    <row r="421" spans="4:6">
      <c r="D421" s="6" t="s">
        <v>421</v>
      </c>
      <c r="E421" s="6">
        <v>31318108</v>
      </c>
      <c r="F421" s="3">
        <v>420</v>
      </c>
    </row>
    <row r="422" spans="4:6">
      <c r="D422" s="6" t="s">
        <v>422</v>
      </c>
      <c r="E422" s="6">
        <v>31318116</v>
      </c>
      <c r="F422" s="3">
        <v>421</v>
      </c>
    </row>
    <row r="423" spans="4:6">
      <c r="D423" s="6" t="s">
        <v>423</v>
      </c>
      <c r="E423" s="6">
        <v>31318118</v>
      </c>
      <c r="F423" s="3">
        <v>422</v>
      </c>
    </row>
    <row r="424" spans="4:6">
      <c r="D424" s="6" t="s">
        <v>424</v>
      </c>
      <c r="E424" s="6">
        <v>31318120</v>
      </c>
      <c r="F424" s="3">
        <v>423</v>
      </c>
    </row>
    <row r="425" spans="4:6">
      <c r="D425" s="6" t="s">
        <v>425</v>
      </c>
      <c r="E425" s="6">
        <v>31318121</v>
      </c>
      <c r="F425" s="3">
        <v>424</v>
      </c>
    </row>
    <row r="426" spans="4:6">
      <c r="D426" s="6" t="s">
        <v>426</v>
      </c>
      <c r="E426" s="6">
        <v>31318122</v>
      </c>
      <c r="F426" s="3">
        <v>425</v>
      </c>
    </row>
    <row r="427" spans="4:6">
      <c r="D427" s="6" t="s">
        <v>427</v>
      </c>
      <c r="E427" s="6">
        <v>31318123</v>
      </c>
      <c r="F427" s="3">
        <v>426</v>
      </c>
    </row>
    <row r="428" spans="4:6">
      <c r="D428" s="6" t="s">
        <v>428</v>
      </c>
      <c r="E428" s="6">
        <v>31318124</v>
      </c>
      <c r="F428" s="3">
        <v>427</v>
      </c>
    </row>
    <row r="429" spans="4:6">
      <c r="D429" s="5" t="s">
        <v>429</v>
      </c>
      <c r="E429" s="5">
        <v>31318125</v>
      </c>
      <c r="F429" s="3">
        <v>428</v>
      </c>
    </row>
    <row r="430" spans="4:6">
      <c r="D430" s="5" t="s">
        <v>430</v>
      </c>
      <c r="E430" s="5">
        <v>31318126</v>
      </c>
      <c r="F430" s="3">
        <v>429</v>
      </c>
    </row>
    <row r="431" spans="4:6">
      <c r="D431" s="6" t="s">
        <v>431</v>
      </c>
      <c r="E431" s="6">
        <v>31318128</v>
      </c>
      <c r="F431" s="3">
        <v>430</v>
      </c>
    </row>
    <row r="432" spans="4:6">
      <c r="D432" s="6" t="s">
        <v>432</v>
      </c>
      <c r="E432" s="6">
        <v>31318131</v>
      </c>
      <c r="F432" s="3">
        <v>431</v>
      </c>
    </row>
    <row r="433" spans="4:6">
      <c r="D433" s="6" t="s">
        <v>433</v>
      </c>
      <c r="E433" s="6">
        <v>31318132</v>
      </c>
      <c r="F433" s="3">
        <v>432</v>
      </c>
    </row>
    <row r="434" spans="4:6">
      <c r="D434" s="6" t="s">
        <v>434</v>
      </c>
      <c r="E434" s="6">
        <v>31318134</v>
      </c>
      <c r="F434" s="3">
        <v>433</v>
      </c>
    </row>
    <row r="435" spans="4:6">
      <c r="D435" s="6" t="s">
        <v>435</v>
      </c>
      <c r="E435" s="6">
        <v>31318135</v>
      </c>
      <c r="F435" s="3">
        <v>434</v>
      </c>
    </row>
    <row r="436" spans="4:6">
      <c r="D436" s="6" t="s">
        <v>436</v>
      </c>
      <c r="E436" s="6">
        <v>31318136</v>
      </c>
      <c r="F436" s="3">
        <v>435</v>
      </c>
    </row>
    <row r="437" spans="4:6">
      <c r="D437" s="6" t="s">
        <v>437</v>
      </c>
      <c r="E437" s="6">
        <v>31318137</v>
      </c>
      <c r="F437" s="3">
        <v>436</v>
      </c>
    </row>
    <row r="438" spans="4:6">
      <c r="D438" s="6" t="s">
        <v>438</v>
      </c>
      <c r="E438" s="6">
        <v>31318138</v>
      </c>
      <c r="F438" s="3">
        <v>437</v>
      </c>
    </row>
    <row r="439" spans="4:6">
      <c r="D439" s="6" t="s">
        <v>439</v>
      </c>
      <c r="E439" s="6">
        <v>31318139</v>
      </c>
      <c r="F439" s="3">
        <v>438</v>
      </c>
    </row>
    <row r="440" spans="4:6">
      <c r="D440" s="6" t="s">
        <v>440</v>
      </c>
      <c r="E440" s="6">
        <v>31318140</v>
      </c>
      <c r="F440" s="3">
        <v>439</v>
      </c>
    </row>
    <row r="441" spans="4:6">
      <c r="D441" s="5" t="s">
        <v>441</v>
      </c>
      <c r="E441" s="5">
        <v>31318141</v>
      </c>
      <c r="F441" s="3">
        <v>440</v>
      </c>
    </row>
    <row r="442" spans="4:6">
      <c r="D442" s="5" t="s">
        <v>442</v>
      </c>
      <c r="E442" s="5">
        <v>31318143</v>
      </c>
      <c r="F442" s="3">
        <v>441</v>
      </c>
    </row>
    <row r="443" spans="4:6">
      <c r="D443" s="6" t="s">
        <v>443</v>
      </c>
      <c r="E443" s="6">
        <v>31318144</v>
      </c>
      <c r="F443" s="3">
        <v>442</v>
      </c>
    </row>
    <row r="444" spans="4:6">
      <c r="D444" s="6" t="s">
        <v>444</v>
      </c>
      <c r="E444" s="6">
        <v>31318145</v>
      </c>
      <c r="F444" s="3">
        <v>443</v>
      </c>
    </row>
    <row r="445" spans="4:6">
      <c r="D445" s="6" t="s">
        <v>445</v>
      </c>
      <c r="E445" s="6">
        <v>31318148</v>
      </c>
      <c r="F445" s="3">
        <v>444</v>
      </c>
    </row>
    <row r="446" spans="4:6">
      <c r="D446" s="6" t="s">
        <v>446</v>
      </c>
      <c r="E446" s="6">
        <v>31318149</v>
      </c>
      <c r="F446" s="3">
        <v>445</v>
      </c>
    </row>
    <row r="447" spans="4:6">
      <c r="D447" s="6" t="s">
        <v>447</v>
      </c>
      <c r="E447" s="6">
        <v>31318150</v>
      </c>
      <c r="F447" s="3">
        <v>446</v>
      </c>
    </row>
    <row r="448" spans="4:6">
      <c r="D448" s="6" t="s">
        <v>448</v>
      </c>
      <c r="E448" s="6">
        <v>31318151</v>
      </c>
      <c r="F448" s="3">
        <v>447</v>
      </c>
    </row>
    <row r="449" spans="4:6">
      <c r="D449" s="6" t="s">
        <v>449</v>
      </c>
      <c r="E449" s="6">
        <v>31318152</v>
      </c>
      <c r="F449" s="3">
        <v>448</v>
      </c>
    </row>
    <row r="450" spans="4:6">
      <c r="D450" s="6" t="s">
        <v>450</v>
      </c>
      <c r="E450" s="6">
        <v>31318153</v>
      </c>
      <c r="F450" s="3">
        <v>449</v>
      </c>
    </row>
    <row r="451" spans="4:6">
      <c r="D451" s="6" t="s">
        <v>451</v>
      </c>
      <c r="E451" s="6">
        <v>31318154</v>
      </c>
      <c r="F451" s="3">
        <v>450</v>
      </c>
    </row>
    <row r="452" spans="4:6">
      <c r="D452" s="6" t="s">
        <v>452</v>
      </c>
      <c r="E452" s="6">
        <v>31318155</v>
      </c>
      <c r="F452" s="3">
        <v>451</v>
      </c>
    </row>
    <row r="453" spans="4:6">
      <c r="D453" s="6" t="s">
        <v>453</v>
      </c>
      <c r="E453" s="6">
        <v>31318156</v>
      </c>
      <c r="F453" s="3">
        <v>452</v>
      </c>
    </row>
    <row r="454" spans="4:6">
      <c r="D454" s="6" t="s">
        <v>454</v>
      </c>
      <c r="E454" s="6">
        <v>31318159</v>
      </c>
      <c r="F454" s="3">
        <v>453</v>
      </c>
    </row>
    <row r="455" spans="4:6">
      <c r="D455" s="6" t="s">
        <v>455</v>
      </c>
      <c r="E455" s="6">
        <v>31318163</v>
      </c>
      <c r="F455" s="3">
        <v>454</v>
      </c>
    </row>
    <row r="456" spans="4:6">
      <c r="D456" s="6" t="s">
        <v>456</v>
      </c>
      <c r="E456" s="6">
        <v>31318165</v>
      </c>
      <c r="F456" s="3">
        <v>455</v>
      </c>
    </row>
    <row r="457" spans="4:6">
      <c r="D457" s="6" t="s">
        <v>457</v>
      </c>
      <c r="E457" s="6">
        <v>31318166</v>
      </c>
      <c r="F457" s="3">
        <v>456</v>
      </c>
    </row>
    <row r="458" spans="4:6">
      <c r="D458" s="6" t="s">
        <v>458</v>
      </c>
      <c r="E458" s="6">
        <v>31318167</v>
      </c>
      <c r="F458" s="3">
        <v>457</v>
      </c>
    </row>
    <row r="459" spans="4:6">
      <c r="D459" s="6" t="s">
        <v>459</v>
      </c>
      <c r="E459" s="6">
        <v>31318168</v>
      </c>
      <c r="F459" s="3">
        <v>458</v>
      </c>
    </row>
    <row r="460" spans="4:6">
      <c r="D460" s="6" t="s">
        <v>460</v>
      </c>
      <c r="E460" s="6">
        <v>31318169</v>
      </c>
      <c r="F460" s="3">
        <v>459</v>
      </c>
    </row>
    <row r="461" spans="4:6">
      <c r="D461" s="6" t="s">
        <v>461</v>
      </c>
      <c r="E461" s="6">
        <v>31318170</v>
      </c>
      <c r="F461" s="3">
        <v>460</v>
      </c>
    </row>
    <row r="462" spans="4:6">
      <c r="D462" s="6" t="s">
        <v>462</v>
      </c>
      <c r="E462" s="6">
        <v>31318171</v>
      </c>
      <c r="F462" s="3">
        <v>461</v>
      </c>
    </row>
    <row r="463" spans="4:6">
      <c r="D463" s="6" t="s">
        <v>463</v>
      </c>
      <c r="E463" s="6">
        <v>31318172</v>
      </c>
      <c r="F463" s="3">
        <v>462</v>
      </c>
    </row>
    <row r="464" spans="4:6">
      <c r="D464" s="5" t="s">
        <v>464</v>
      </c>
      <c r="E464" s="5">
        <v>31318175</v>
      </c>
      <c r="F464" s="3">
        <v>463</v>
      </c>
    </row>
    <row r="465" spans="4:6">
      <c r="D465" s="6" t="s">
        <v>465</v>
      </c>
      <c r="E465" s="6">
        <v>31318176</v>
      </c>
      <c r="F465" s="3">
        <v>464</v>
      </c>
    </row>
    <row r="466" spans="4:6">
      <c r="D466" s="6" t="s">
        <v>466</v>
      </c>
      <c r="E466" s="6">
        <v>31318177</v>
      </c>
      <c r="F466" s="3">
        <v>465</v>
      </c>
    </row>
    <row r="467" spans="4:6">
      <c r="D467" s="6" t="s">
        <v>467</v>
      </c>
      <c r="E467" s="6">
        <v>31318180</v>
      </c>
      <c r="F467" s="3">
        <v>466</v>
      </c>
    </row>
    <row r="468" spans="4:6">
      <c r="D468" s="6" t="s">
        <v>468</v>
      </c>
      <c r="E468" s="6">
        <v>31318181</v>
      </c>
      <c r="F468" s="3">
        <v>467</v>
      </c>
    </row>
    <row r="469" spans="4:6">
      <c r="D469" s="6" t="s">
        <v>469</v>
      </c>
      <c r="E469" s="6">
        <v>31318182</v>
      </c>
      <c r="F469" s="3">
        <v>468</v>
      </c>
    </row>
    <row r="470" spans="4:6">
      <c r="D470" s="6" t="s">
        <v>470</v>
      </c>
      <c r="E470" s="6">
        <v>31318183</v>
      </c>
      <c r="F470" s="3">
        <v>469</v>
      </c>
    </row>
    <row r="471" spans="4:6">
      <c r="D471" s="6" t="s">
        <v>471</v>
      </c>
      <c r="E471" s="6">
        <v>31318184</v>
      </c>
      <c r="F471" s="3">
        <v>470</v>
      </c>
    </row>
    <row r="472" spans="4:6">
      <c r="D472" s="6" t="s">
        <v>472</v>
      </c>
      <c r="E472" s="6">
        <v>31318185</v>
      </c>
      <c r="F472" s="3">
        <v>471</v>
      </c>
    </row>
    <row r="473" spans="4:6">
      <c r="D473" s="6" t="s">
        <v>473</v>
      </c>
      <c r="E473" s="6">
        <v>31318186</v>
      </c>
      <c r="F473" s="3">
        <v>472</v>
      </c>
    </row>
    <row r="474" spans="4:6">
      <c r="D474" s="6" t="s">
        <v>474</v>
      </c>
      <c r="E474" s="6">
        <v>31318187</v>
      </c>
      <c r="F474" s="3">
        <v>473</v>
      </c>
    </row>
    <row r="475" spans="4:6">
      <c r="D475" s="6" t="s">
        <v>475</v>
      </c>
      <c r="E475" s="6">
        <v>31318188</v>
      </c>
      <c r="F475" s="3">
        <v>474</v>
      </c>
    </row>
    <row r="476" spans="4:6">
      <c r="D476" s="5" t="s">
        <v>476</v>
      </c>
      <c r="E476" s="5">
        <v>31318191</v>
      </c>
      <c r="F476" s="3">
        <v>475</v>
      </c>
    </row>
    <row r="477" spans="4:6">
      <c r="D477" s="6" t="s">
        <v>477</v>
      </c>
      <c r="E477" s="6">
        <v>31318193</v>
      </c>
      <c r="F477" s="3">
        <v>476</v>
      </c>
    </row>
    <row r="478" spans="4:6">
      <c r="D478" s="5" t="s">
        <v>478</v>
      </c>
      <c r="E478" s="5">
        <v>31318195</v>
      </c>
      <c r="F478" s="3">
        <v>477</v>
      </c>
    </row>
    <row r="479" spans="4:6">
      <c r="D479" s="6" t="s">
        <v>479</v>
      </c>
      <c r="E479" s="6">
        <v>31318196</v>
      </c>
      <c r="F479" s="3">
        <v>478</v>
      </c>
    </row>
    <row r="480" spans="4:6">
      <c r="D480" s="6" t="s">
        <v>480</v>
      </c>
      <c r="E480" s="6">
        <v>31318197</v>
      </c>
      <c r="F480" s="3">
        <v>479</v>
      </c>
    </row>
    <row r="481" spans="4:6">
      <c r="D481" s="6" t="s">
        <v>481</v>
      </c>
      <c r="E481" s="6">
        <v>31318198</v>
      </c>
      <c r="F481" s="3">
        <v>480</v>
      </c>
    </row>
    <row r="482" spans="4:6">
      <c r="D482" s="6" t="s">
        <v>482</v>
      </c>
      <c r="E482" s="6">
        <v>31318199</v>
      </c>
      <c r="F482" s="3">
        <v>481</v>
      </c>
    </row>
    <row r="483" spans="4:6">
      <c r="D483" s="6" t="s">
        <v>483</v>
      </c>
      <c r="E483" s="6">
        <v>31318200</v>
      </c>
      <c r="F483" s="3">
        <v>482</v>
      </c>
    </row>
    <row r="484" spans="4:6">
      <c r="D484" s="6" t="s">
        <v>484</v>
      </c>
      <c r="E484" s="6">
        <v>31318201</v>
      </c>
      <c r="F484" s="3">
        <v>483</v>
      </c>
    </row>
    <row r="485" spans="4:6">
      <c r="D485" s="6" t="s">
        <v>485</v>
      </c>
      <c r="E485" s="6">
        <v>31318202</v>
      </c>
      <c r="F485" s="3">
        <v>484</v>
      </c>
    </row>
    <row r="486" spans="4:6">
      <c r="D486" s="6" t="s">
        <v>486</v>
      </c>
      <c r="E486" s="6">
        <v>31318203</v>
      </c>
      <c r="F486" s="3">
        <v>485</v>
      </c>
    </row>
    <row r="487" spans="4:6">
      <c r="D487" s="6" t="s">
        <v>487</v>
      </c>
      <c r="E487" s="6">
        <v>31318208</v>
      </c>
      <c r="F487" s="3">
        <v>486</v>
      </c>
    </row>
    <row r="488" spans="4:6">
      <c r="D488" s="5" t="s">
        <v>488</v>
      </c>
      <c r="E488" s="5">
        <v>31318211</v>
      </c>
      <c r="F488" s="3">
        <v>487</v>
      </c>
    </row>
    <row r="489" spans="4:6">
      <c r="D489" s="6" t="s">
        <v>489</v>
      </c>
      <c r="E489" s="6">
        <v>31318213</v>
      </c>
      <c r="F489" s="3">
        <v>488</v>
      </c>
    </row>
    <row r="490" spans="4:6">
      <c r="D490" s="6" t="s">
        <v>490</v>
      </c>
      <c r="E490" s="6">
        <v>31318214</v>
      </c>
      <c r="F490" s="3">
        <v>489</v>
      </c>
    </row>
    <row r="491" spans="4:6">
      <c r="D491" s="6" t="s">
        <v>491</v>
      </c>
      <c r="E491" s="6">
        <v>31318215</v>
      </c>
      <c r="F491" s="3">
        <v>490</v>
      </c>
    </row>
    <row r="492" spans="4:6">
      <c r="D492" s="6" t="s">
        <v>492</v>
      </c>
      <c r="E492" s="6">
        <v>31318216</v>
      </c>
      <c r="F492" s="3">
        <v>491</v>
      </c>
    </row>
    <row r="493" spans="4:6">
      <c r="D493" s="6" t="s">
        <v>493</v>
      </c>
      <c r="E493" s="6">
        <v>31318217</v>
      </c>
      <c r="F493" s="3">
        <v>492</v>
      </c>
    </row>
    <row r="494" spans="4:6">
      <c r="D494" s="6" t="s">
        <v>494</v>
      </c>
      <c r="E494" s="6">
        <v>31318219</v>
      </c>
      <c r="F494" s="3">
        <v>493</v>
      </c>
    </row>
    <row r="495" spans="4:6">
      <c r="D495" s="6" t="s">
        <v>495</v>
      </c>
      <c r="E495" s="6">
        <v>31318220</v>
      </c>
      <c r="F495" s="3">
        <v>494</v>
      </c>
    </row>
    <row r="496" spans="4:6">
      <c r="D496" s="6" t="s">
        <v>496</v>
      </c>
      <c r="E496" s="6">
        <v>31318221</v>
      </c>
      <c r="F496" s="3">
        <v>495</v>
      </c>
    </row>
    <row r="497" spans="4:6">
      <c r="D497" s="6" t="s">
        <v>497</v>
      </c>
      <c r="E497" s="6">
        <v>31318222</v>
      </c>
      <c r="F497" s="3">
        <v>496</v>
      </c>
    </row>
    <row r="498" spans="4:6">
      <c r="D498" s="6" t="s">
        <v>498</v>
      </c>
      <c r="E498" s="6">
        <v>31318223</v>
      </c>
      <c r="F498" s="3">
        <v>497</v>
      </c>
    </row>
    <row r="499" spans="4:6">
      <c r="D499" s="6" t="s">
        <v>499</v>
      </c>
      <c r="E499" s="6">
        <v>31318224</v>
      </c>
      <c r="F499" s="3">
        <v>498</v>
      </c>
    </row>
    <row r="500" spans="4:6">
      <c r="D500" s="6" t="s">
        <v>500</v>
      </c>
      <c r="E500" s="6">
        <v>31318225</v>
      </c>
      <c r="F500" s="3">
        <v>499</v>
      </c>
    </row>
    <row r="501" spans="4:6">
      <c r="D501" s="6" t="s">
        <v>501</v>
      </c>
      <c r="E501" s="6">
        <v>31318227</v>
      </c>
      <c r="F501" s="3">
        <v>500</v>
      </c>
    </row>
    <row r="502" spans="4:6">
      <c r="D502" s="6" t="s">
        <v>502</v>
      </c>
      <c r="E502" s="6">
        <v>31318228</v>
      </c>
      <c r="F502" s="3">
        <v>501</v>
      </c>
    </row>
    <row r="503" spans="4:6">
      <c r="D503" s="5" t="s">
        <v>503</v>
      </c>
      <c r="E503" s="5">
        <v>31318229</v>
      </c>
      <c r="F503" s="3">
        <v>502</v>
      </c>
    </row>
    <row r="504" spans="4:6">
      <c r="D504" s="6" t="s">
        <v>504</v>
      </c>
      <c r="E504" s="6">
        <v>31318230</v>
      </c>
      <c r="F504" s="3">
        <v>503</v>
      </c>
    </row>
    <row r="505" spans="4:6">
      <c r="D505" s="6" t="s">
        <v>505</v>
      </c>
      <c r="E505" s="6">
        <v>31318231</v>
      </c>
      <c r="F505" s="3">
        <v>504</v>
      </c>
    </row>
    <row r="506" spans="4:6">
      <c r="D506" s="6" t="s">
        <v>506</v>
      </c>
      <c r="E506" s="6">
        <v>31318232</v>
      </c>
      <c r="F506" s="3">
        <v>505</v>
      </c>
    </row>
    <row r="507" spans="4:6">
      <c r="D507" s="6" t="s">
        <v>507</v>
      </c>
      <c r="E507" s="6">
        <v>31318233</v>
      </c>
      <c r="F507" s="3">
        <v>506</v>
      </c>
    </row>
    <row r="508" spans="4:6">
      <c r="D508" s="6" t="s">
        <v>508</v>
      </c>
      <c r="E508" s="6">
        <v>31318234</v>
      </c>
      <c r="F508" s="3">
        <v>507</v>
      </c>
    </row>
    <row r="509" spans="4:6">
      <c r="D509" s="6" t="s">
        <v>509</v>
      </c>
      <c r="E509" s="6">
        <v>31318235</v>
      </c>
      <c r="F509" s="3">
        <v>508</v>
      </c>
    </row>
    <row r="510" spans="4:6">
      <c r="D510" s="6" t="s">
        <v>510</v>
      </c>
      <c r="E510" s="6">
        <v>31318236</v>
      </c>
      <c r="F510" s="3">
        <v>509</v>
      </c>
    </row>
    <row r="511" spans="4:6">
      <c r="D511" s="6" t="s">
        <v>511</v>
      </c>
      <c r="E511" s="6">
        <v>31318237</v>
      </c>
      <c r="F511" s="3">
        <v>510</v>
      </c>
    </row>
    <row r="512" spans="4:6">
      <c r="D512" s="6" t="s">
        <v>512</v>
      </c>
      <c r="E512" s="6">
        <v>31318238</v>
      </c>
      <c r="F512" s="3">
        <v>511</v>
      </c>
    </row>
    <row r="513" spans="4:6">
      <c r="D513" s="6" t="s">
        <v>513</v>
      </c>
      <c r="E513" s="6">
        <v>31318240</v>
      </c>
      <c r="F513" s="3">
        <v>512</v>
      </c>
    </row>
    <row r="514" spans="4:6">
      <c r="D514" s="6" t="s">
        <v>514</v>
      </c>
      <c r="E514" s="6">
        <v>31318241</v>
      </c>
      <c r="F514" s="3">
        <v>513</v>
      </c>
    </row>
    <row r="515" spans="4:6">
      <c r="D515" s="6" t="s">
        <v>515</v>
      </c>
      <c r="E515" s="6">
        <v>31318242</v>
      </c>
      <c r="F515" s="3">
        <v>514</v>
      </c>
    </row>
    <row r="516" spans="4:6">
      <c r="D516" s="6" t="s">
        <v>516</v>
      </c>
      <c r="E516" s="6">
        <v>31318243</v>
      </c>
      <c r="F516" s="3">
        <v>515</v>
      </c>
    </row>
    <row r="517" spans="4:6">
      <c r="D517" s="6" t="s">
        <v>517</v>
      </c>
      <c r="E517" s="6">
        <v>31318244</v>
      </c>
      <c r="F517" s="3">
        <v>516</v>
      </c>
    </row>
    <row r="518" spans="4:6">
      <c r="D518" s="6" t="s">
        <v>518</v>
      </c>
      <c r="E518" s="6">
        <v>31318249</v>
      </c>
      <c r="F518" s="3">
        <v>517</v>
      </c>
    </row>
    <row r="519" spans="4:6">
      <c r="D519" s="6" t="s">
        <v>519</v>
      </c>
      <c r="E519" s="6">
        <v>31318250</v>
      </c>
      <c r="F519" s="3">
        <v>518</v>
      </c>
    </row>
    <row r="520" spans="4:6">
      <c r="D520" s="6" t="s">
        <v>520</v>
      </c>
      <c r="E520" s="6">
        <v>31318254</v>
      </c>
      <c r="F520" s="3">
        <v>519</v>
      </c>
    </row>
    <row r="521" spans="4:6">
      <c r="D521" s="6" t="s">
        <v>521</v>
      </c>
      <c r="E521" s="6">
        <v>31318255</v>
      </c>
      <c r="F521" s="3">
        <v>520</v>
      </c>
    </row>
    <row r="522" spans="4:6">
      <c r="D522" s="6" t="s">
        <v>522</v>
      </c>
      <c r="E522" s="6">
        <v>31318256</v>
      </c>
      <c r="F522" s="3">
        <v>521</v>
      </c>
    </row>
    <row r="523" spans="4:6">
      <c r="D523" s="6" t="s">
        <v>523</v>
      </c>
      <c r="E523" s="6">
        <v>31318257</v>
      </c>
      <c r="F523" s="3">
        <v>522</v>
      </c>
    </row>
    <row r="524" spans="4:6">
      <c r="D524" s="6" t="s">
        <v>524</v>
      </c>
      <c r="E524" s="6">
        <v>31318260</v>
      </c>
      <c r="F524" s="3">
        <v>523</v>
      </c>
    </row>
    <row r="525" spans="4:6">
      <c r="D525" s="6" t="s">
        <v>525</v>
      </c>
      <c r="E525" s="6">
        <v>31318261</v>
      </c>
      <c r="F525" s="3">
        <v>524</v>
      </c>
    </row>
    <row r="526" spans="4:6">
      <c r="D526" s="6" t="s">
        <v>526</v>
      </c>
      <c r="E526" s="6">
        <v>31318272</v>
      </c>
      <c r="F526" s="3">
        <v>525</v>
      </c>
    </row>
    <row r="527" spans="4:6">
      <c r="D527" s="6" t="s">
        <v>527</v>
      </c>
      <c r="E527" s="6">
        <v>31318273</v>
      </c>
      <c r="F527" s="3">
        <v>526</v>
      </c>
    </row>
    <row r="528" spans="4:6">
      <c r="D528" s="6" t="s">
        <v>528</v>
      </c>
      <c r="E528" s="6">
        <v>31318274</v>
      </c>
      <c r="F528" s="3">
        <v>527</v>
      </c>
    </row>
    <row r="529" spans="4:6">
      <c r="D529" s="6" t="s">
        <v>529</v>
      </c>
      <c r="E529" s="6">
        <v>31318282</v>
      </c>
      <c r="F529" s="3">
        <v>528</v>
      </c>
    </row>
    <row r="530" spans="4:6">
      <c r="D530" s="6" t="s">
        <v>530</v>
      </c>
      <c r="E530" s="6">
        <v>31318290</v>
      </c>
      <c r="F530" s="3">
        <v>529</v>
      </c>
    </row>
    <row r="531" spans="4:6">
      <c r="D531" s="6" t="s">
        <v>531</v>
      </c>
      <c r="E531" s="6">
        <v>31318292</v>
      </c>
      <c r="F531" s="3">
        <v>530</v>
      </c>
    </row>
    <row r="532" spans="4:6">
      <c r="D532" s="6" t="s">
        <v>532</v>
      </c>
      <c r="E532" s="6">
        <v>31318293</v>
      </c>
      <c r="F532" s="3">
        <v>531</v>
      </c>
    </row>
    <row r="533" spans="4:6">
      <c r="D533" s="6" t="s">
        <v>533</v>
      </c>
      <c r="E533" s="6">
        <v>31318294</v>
      </c>
      <c r="F533" s="3">
        <v>532</v>
      </c>
    </row>
    <row r="534" spans="4:6">
      <c r="D534" s="6" t="s">
        <v>534</v>
      </c>
      <c r="E534" s="6">
        <v>31318300</v>
      </c>
      <c r="F534" s="3">
        <v>533</v>
      </c>
    </row>
    <row r="535" spans="4:6">
      <c r="D535" s="6" t="s">
        <v>535</v>
      </c>
      <c r="E535" s="6">
        <v>31318301</v>
      </c>
      <c r="F535" s="3">
        <v>534</v>
      </c>
    </row>
    <row r="536" spans="4:6">
      <c r="D536" s="6" t="s">
        <v>536</v>
      </c>
      <c r="E536" s="6">
        <v>31318302</v>
      </c>
      <c r="F536" s="3">
        <v>535</v>
      </c>
    </row>
    <row r="537" spans="4:6">
      <c r="D537" s="6" t="s">
        <v>537</v>
      </c>
      <c r="E537" s="6">
        <v>31318303</v>
      </c>
      <c r="F537" s="3">
        <v>536</v>
      </c>
    </row>
    <row r="538" spans="4:6">
      <c r="D538" s="6" t="s">
        <v>538</v>
      </c>
      <c r="E538" s="6">
        <v>31318304</v>
      </c>
      <c r="F538" s="3">
        <v>537</v>
      </c>
    </row>
    <row r="539" spans="4:6">
      <c r="D539" s="6" t="s">
        <v>539</v>
      </c>
      <c r="E539" s="6">
        <v>31318305</v>
      </c>
      <c r="F539" s="3">
        <v>538</v>
      </c>
    </row>
    <row r="540" spans="4:6">
      <c r="D540" s="6" t="s">
        <v>540</v>
      </c>
      <c r="E540" s="6">
        <v>31318306</v>
      </c>
      <c r="F540" s="3">
        <v>539</v>
      </c>
    </row>
    <row r="541" spans="4:6">
      <c r="D541" s="6" t="s">
        <v>541</v>
      </c>
      <c r="E541" s="6">
        <v>31318307</v>
      </c>
      <c r="F541" s="3">
        <v>540</v>
      </c>
    </row>
    <row r="542" spans="4:6">
      <c r="D542" s="6" t="s">
        <v>542</v>
      </c>
      <c r="E542" s="6">
        <v>31318308</v>
      </c>
      <c r="F542" s="3">
        <v>541</v>
      </c>
    </row>
    <row r="543" spans="4:6">
      <c r="D543" s="6" t="s">
        <v>543</v>
      </c>
      <c r="E543" s="6">
        <v>31318309</v>
      </c>
      <c r="F543" s="3">
        <v>542</v>
      </c>
    </row>
    <row r="544" spans="4:6">
      <c r="D544" s="6" t="s">
        <v>544</v>
      </c>
      <c r="E544" s="6">
        <v>31318310</v>
      </c>
      <c r="F544" s="3">
        <v>543</v>
      </c>
    </row>
    <row r="545" spans="4:6">
      <c r="D545" s="6" t="s">
        <v>545</v>
      </c>
      <c r="E545" s="6">
        <v>31318328</v>
      </c>
      <c r="F545" s="3">
        <v>544</v>
      </c>
    </row>
    <row r="546" spans="4:6">
      <c r="D546" s="6" t="s">
        <v>546</v>
      </c>
      <c r="E546" s="6">
        <v>31318329</v>
      </c>
      <c r="F546" s="3">
        <v>545</v>
      </c>
    </row>
    <row r="547" spans="4:6">
      <c r="D547" s="6" t="s">
        <v>547</v>
      </c>
      <c r="E547" s="6">
        <v>31318330</v>
      </c>
      <c r="F547" s="3">
        <v>546</v>
      </c>
    </row>
    <row r="548" spans="4:6">
      <c r="D548" s="6" t="s">
        <v>548</v>
      </c>
      <c r="E548" s="6">
        <v>31318332</v>
      </c>
      <c r="F548" s="3">
        <v>547</v>
      </c>
    </row>
    <row r="549" spans="4:6">
      <c r="D549" s="6" t="s">
        <v>549</v>
      </c>
      <c r="E549" s="6">
        <v>31318342</v>
      </c>
      <c r="F549" s="3">
        <v>548</v>
      </c>
    </row>
    <row r="550" spans="4:6">
      <c r="D550" s="6" t="s">
        <v>550</v>
      </c>
      <c r="E550" s="6">
        <v>31318344</v>
      </c>
      <c r="F550" s="3">
        <v>549</v>
      </c>
    </row>
    <row r="551" spans="4:6">
      <c r="D551" s="6" t="s">
        <v>551</v>
      </c>
      <c r="E551" s="6">
        <v>31318345</v>
      </c>
      <c r="F551" s="3">
        <v>550</v>
      </c>
    </row>
    <row r="552" spans="4:6">
      <c r="D552" s="6" t="s">
        <v>552</v>
      </c>
      <c r="E552" s="6">
        <v>31318347</v>
      </c>
      <c r="F552" s="3">
        <v>551</v>
      </c>
    </row>
    <row r="553" spans="4:6">
      <c r="D553" s="6" t="s">
        <v>553</v>
      </c>
      <c r="E553" s="6">
        <v>31318352</v>
      </c>
      <c r="F553" s="3">
        <v>552</v>
      </c>
    </row>
    <row r="554" spans="4:6">
      <c r="D554" s="6" t="s">
        <v>554</v>
      </c>
      <c r="E554" s="6">
        <v>31318353</v>
      </c>
      <c r="F554" s="3">
        <v>553</v>
      </c>
    </row>
    <row r="555" spans="4:6">
      <c r="D555" s="6" t="s">
        <v>555</v>
      </c>
      <c r="E555" s="6">
        <v>31318354</v>
      </c>
      <c r="F555" s="3">
        <v>554</v>
      </c>
    </row>
    <row r="556" spans="4:6">
      <c r="D556" s="6" t="s">
        <v>556</v>
      </c>
      <c r="E556" s="6">
        <v>31318355</v>
      </c>
      <c r="F556" s="3">
        <v>555</v>
      </c>
    </row>
    <row r="557" spans="4:6">
      <c r="D557" s="6" t="s">
        <v>557</v>
      </c>
      <c r="E557" s="6">
        <v>31318357</v>
      </c>
      <c r="F557" s="3">
        <v>556</v>
      </c>
    </row>
    <row r="558" spans="4:6">
      <c r="D558" s="6" t="s">
        <v>558</v>
      </c>
      <c r="E558" s="6">
        <v>31318358</v>
      </c>
      <c r="F558" s="3">
        <v>557</v>
      </c>
    </row>
    <row r="559" spans="4:6">
      <c r="D559" s="6" t="s">
        <v>559</v>
      </c>
      <c r="E559" s="6">
        <v>31318360</v>
      </c>
      <c r="F559" s="3">
        <v>558</v>
      </c>
    </row>
    <row r="560" spans="4:6">
      <c r="D560" s="6" t="s">
        <v>560</v>
      </c>
      <c r="E560" s="6">
        <v>31318361</v>
      </c>
      <c r="F560" s="3">
        <v>559</v>
      </c>
    </row>
    <row r="561" spans="4:6">
      <c r="D561" s="6" t="s">
        <v>561</v>
      </c>
      <c r="E561" s="6">
        <v>31318364</v>
      </c>
      <c r="F561" s="3">
        <v>560</v>
      </c>
    </row>
    <row r="562" spans="4:6">
      <c r="D562" s="6" t="s">
        <v>562</v>
      </c>
      <c r="E562" s="6">
        <v>31318525</v>
      </c>
      <c r="F562" s="3">
        <v>561</v>
      </c>
    </row>
    <row r="563" spans="4:6">
      <c r="D563" s="6" t="s">
        <v>563</v>
      </c>
      <c r="E563" s="6">
        <v>31318526</v>
      </c>
      <c r="F563" s="3">
        <v>562</v>
      </c>
    </row>
    <row r="564" spans="4:6">
      <c r="D564" s="6" t="s">
        <v>564</v>
      </c>
      <c r="E564" s="6">
        <v>31318527</v>
      </c>
      <c r="F564" s="3">
        <v>563</v>
      </c>
    </row>
    <row r="565" spans="4:6">
      <c r="D565" s="6" t="s">
        <v>565</v>
      </c>
      <c r="E565" s="6">
        <v>31318528</v>
      </c>
      <c r="F565" s="3">
        <v>564</v>
      </c>
    </row>
    <row r="566" spans="4:6">
      <c r="D566" s="6" t="s">
        <v>566</v>
      </c>
      <c r="E566" s="6">
        <v>31318529</v>
      </c>
      <c r="F566" s="3">
        <v>565</v>
      </c>
    </row>
    <row r="567" spans="4:6">
      <c r="D567" s="6" t="s">
        <v>567</v>
      </c>
      <c r="E567" s="6">
        <v>31318530</v>
      </c>
      <c r="F567" s="3">
        <v>566</v>
      </c>
    </row>
    <row r="568" spans="4:6">
      <c r="D568" s="6" t="s">
        <v>568</v>
      </c>
      <c r="E568" s="6">
        <v>31318531</v>
      </c>
      <c r="F568" s="3">
        <v>567</v>
      </c>
    </row>
    <row r="569" spans="4:6">
      <c r="D569" s="6" t="s">
        <v>569</v>
      </c>
      <c r="E569" s="6">
        <v>31318532</v>
      </c>
      <c r="F569" s="3">
        <v>568</v>
      </c>
    </row>
    <row r="570" spans="4:6">
      <c r="D570" s="6" t="s">
        <v>570</v>
      </c>
      <c r="E570" s="6">
        <v>31318534</v>
      </c>
      <c r="F570" s="3">
        <v>569</v>
      </c>
    </row>
    <row r="571" spans="4:6">
      <c r="D571" s="6" t="s">
        <v>571</v>
      </c>
      <c r="E571" s="6">
        <v>31318535</v>
      </c>
      <c r="F571" s="3">
        <v>570</v>
      </c>
    </row>
    <row r="572" spans="4:6">
      <c r="D572" s="6" t="s">
        <v>572</v>
      </c>
      <c r="E572" s="6">
        <v>31318536</v>
      </c>
      <c r="F572" s="3">
        <v>571</v>
      </c>
    </row>
    <row r="573" spans="4:6">
      <c r="D573" s="6" t="s">
        <v>573</v>
      </c>
      <c r="E573" s="6">
        <v>31318537</v>
      </c>
      <c r="F573" s="3">
        <v>572</v>
      </c>
    </row>
    <row r="574" spans="4:6">
      <c r="D574" s="6" t="s">
        <v>574</v>
      </c>
      <c r="E574" s="6">
        <v>31318538</v>
      </c>
      <c r="F574" s="3">
        <v>573</v>
      </c>
    </row>
    <row r="575" spans="4:6">
      <c r="D575" s="6" t="s">
        <v>575</v>
      </c>
      <c r="E575" s="6">
        <v>31318539</v>
      </c>
      <c r="F575" s="3">
        <v>574</v>
      </c>
    </row>
    <row r="576" spans="4:6">
      <c r="D576" s="6" t="s">
        <v>576</v>
      </c>
      <c r="E576" s="6">
        <v>31318541</v>
      </c>
      <c r="F576" s="3">
        <v>575</v>
      </c>
    </row>
    <row r="577" spans="4:6">
      <c r="D577" s="6" t="s">
        <v>577</v>
      </c>
      <c r="E577" s="6">
        <v>31318542</v>
      </c>
      <c r="F577" s="3">
        <v>576</v>
      </c>
    </row>
    <row r="578" spans="4:6">
      <c r="D578" s="6" t="s">
        <v>578</v>
      </c>
      <c r="E578" s="6">
        <v>31318543</v>
      </c>
      <c r="F578" s="3">
        <v>577</v>
      </c>
    </row>
    <row r="579" spans="4:6">
      <c r="D579" s="6" t="s">
        <v>579</v>
      </c>
      <c r="E579" s="6">
        <v>31318544</v>
      </c>
      <c r="F579" s="3">
        <v>578</v>
      </c>
    </row>
    <row r="580" spans="4:6">
      <c r="D580" s="6" t="s">
        <v>580</v>
      </c>
      <c r="E580" s="6">
        <v>31318545</v>
      </c>
      <c r="F580" s="3">
        <v>579</v>
      </c>
    </row>
    <row r="581" spans="4:6">
      <c r="D581" s="6" t="s">
        <v>581</v>
      </c>
      <c r="E581" s="6">
        <v>31318546</v>
      </c>
      <c r="F581" s="3">
        <v>580</v>
      </c>
    </row>
    <row r="582" spans="4:6">
      <c r="D582" s="6" t="s">
        <v>582</v>
      </c>
      <c r="E582" s="6">
        <v>31318547</v>
      </c>
      <c r="F582" s="3">
        <v>581</v>
      </c>
    </row>
    <row r="583" spans="4:6">
      <c r="D583" s="6" t="s">
        <v>583</v>
      </c>
      <c r="E583" s="6">
        <v>31318548</v>
      </c>
      <c r="F583" s="3">
        <v>582</v>
      </c>
    </row>
    <row r="584" spans="4:6">
      <c r="D584" s="6" t="s">
        <v>584</v>
      </c>
      <c r="E584" s="6">
        <v>31318549</v>
      </c>
      <c r="F584" s="3">
        <v>583</v>
      </c>
    </row>
    <row r="585" spans="4:6">
      <c r="D585" s="6" t="s">
        <v>585</v>
      </c>
      <c r="E585" s="6">
        <v>31318550</v>
      </c>
      <c r="F585" s="3">
        <v>584</v>
      </c>
    </row>
    <row r="586" spans="4:6">
      <c r="D586" s="6" t="s">
        <v>586</v>
      </c>
      <c r="E586" s="6">
        <v>31318551</v>
      </c>
      <c r="F586" s="3">
        <v>585</v>
      </c>
    </row>
    <row r="587" spans="4:6">
      <c r="D587" s="6" t="s">
        <v>587</v>
      </c>
      <c r="E587" s="6">
        <v>31318552</v>
      </c>
      <c r="F587" s="3">
        <v>586</v>
      </c>
    </row>
    <row r="588" spans="4:6">
      <c r="D588" s="6" t="s">
        <v>588</v>
      </c>
      <c r="E588" s="6">
        <v>31318553</v>
      </c>
      <c r="F588" s="3">
        <v>587</v>
      </c>
    </row>
    <row r="589" spans="4:6">
      <c r="D589" s="6" t="s">
        <v>589</v>
      </c>
      <c r="E589" s="6">
        <v>31318554</v>
      </c>
      <c r="F589" s="3">
        <v>588</v>
      </c>
    </row>
    <row r="590" spans="4:6">
      <c r="D590" s="6" t="s">
        <v>590</v>
      </c>
      <c r="E590" s="6">
        <v>31318555</v>
      </c>
      <c r="F590" s="3">
        <v>589</v>
      </c>
    </row>
    <row r="591" spans="4:6">
      <c r="D591" s="6" t="s">
        <v>591</v>
      </c>
      <c r="E591" s="6">
        <v>31318556</v>
      </c>
      <c r="F591" s="3">
        <v>590</v>
      </c>
    </row>
    <row r="592" spans="4:6">
      <c r="D592" s="6" t="s">
        <v>592</v>
      </c>
      <c r="E592" s="6">
        <v>31318557</v>
      </c>
      <c r="F592" s="3">
        <v>591</v>
      </c>
    </row>
    <row r="593" spans="4:6">
      <c r="D593" s="6" t="s">
        <v>593</v>
      </c>
      <c r="E593" s="6">
        <v>31318558</v>
      </c>
      <c r="F593" s="3">
        <v>592</v>
      </c>
    </row>
    <row r="594" spans="4:6">
      <c r="D594" s="6" t="s">
        <v>594</v>
      </c>
      <c r="E594" s="6">
        <v>31318559</v>
      </c>
      <c r="F594" s="3">
        <v>593</v>
      </c>
    </row>
    <row r="595" spans="4:6">
      <c r="D595" s="6" t="s">
        <v>595</v>
      </c>
      <c r="E595" s="6">
        <v>31318560</v>
      </c>
      <c r="F595" s="3">
        <v>594</v>
      </c>
    </row>
    <row r="596" spans="4:6">
      <c r="D596" s="6" t="s">
        <v>596</v>
      </c>
      <c r="E596" s="6">
        <v>31318723</v>
      </c>
      <c r="F596" s="3">
        <v>595</v>
      </c>
    </row>
    <row r="597" spans="4:6">
      <c r="D597" s="6" t="s">
        <v>597</v>
      </c>
      <c r="E597" s="6">
        <v>31318725</v>
      </c>
      <c r="F597" s="3">
        <v>596</v>
      </c>
    </row>
    <row r="598" spans="4:6">
      <c r="D598" s="6" t="s">
        <v>598</v>
      </c>
      <c r="E598" s="6">
        <v>31318726</v>
      </c>
      <c r="F598" s="3">
        <v>597</v>
      </c>
    </row>
    <row r="599" spans="4:6">
      <c r="D599" s="6" t="s">
        <v>599</v>
      </c>
      <c r="E599" s="6">
        <v>31318727</v>
      </c>
      <c r="F599" s="3">
        <v>598</v>
      </c>
    </row>
    <row r="600" spans="4:6">
      <c r="D600" s="6" t="s">
        <v>600</v>
      </c>
      <c r="E600" s="6">
        <v>31318728</v>
      </c>
      <c r="F600" s="3">
        <v>599</v>
      </c>
    </row>
    <row r="601" spans="4:6">
      <c r="D601" s="6" t="s">
        <v>601</v>
      </c>
      <c r="E601" s="6">
        <v>31318729</v>
      </c>
      <c r="F601" s="3">
        <v>600</v>
      </c>
    </row>
    <row r="602" spans="4:6">
      <c r="D602" s="6" t="s">
        <v>602</v>
      </c>
      <c r="E602" s="6">
        <v>31318730</v>
      </c>
      <c r="F602" s="3">
        <v>601</v>
      </c>
    </row>
    <row r="603" spans="4:6">
      <c r="D603" s="6" t="s">
        <v>603</v>
      </c>
      <c r="E603" s="6">
        <v>31318731</v>
      </c>
      <c r="F603" s="3">
        <v>602</v>
      </c>
    </row>
    <row r="604" spans="4:6">
      <c r="D604" s="6" t="s">
        <v>604</v>
      </c>
      <c r="E604" s="6">
        <v>31318732</v>
      </c>
      <c r="F604" s="3">
        <v>603</v>
      </c>
    </row>
    <row r="605" spans="4:6">
      <c r="D605" s="6" t="s">
        <v>605</v>
      </c>
      <c r="E605" s="6">
        <v>31318733</v>
      </c>
      <c r="F605" s="3">
        <v>604</v>
      </c>
    </row>
    <row r="606" spans="4:6">
      <c r="D606" s="6" t="s">
        <v>606</v>
      </c>
      <c r="E606" s="6">
        <v>31318734</v>
      </c>
      <c r="F606" s="3">
        <v>605</v>
      </c>
    </row>
    <row r="607" spans="4:6">
      <c r="D607" s="6" t="s">
        <v>607</v>
      </c>
      <c r="E607" s="6">
        <v>31318737</v>
      </c>
      <c r="F607" s="3">
        <v>606</v>
      </c>
    </row>
    <row r="608" spans="4:6">
      <c r="D608" s="6" t="s">
        <v>608</v>
      </c>
      <c r="E608" s="6">
        <v>31318738</v>
      </c>
      <c r="F608" s="3">
        <v>607</v>
      </c>
    </row>
    <row r="609" spans="4:6">
      <c r="D609" s="6" t="s">
        <v>609</v>
      </c>
      <c r="E609" s="6">
        <v>31318739</v>
      </c>
      <c r="F609" s="3">
        <v>608</v>
      </c>
    </row>
    <row r="610" spans="4:6">
      <c r="D610" s="6" t="s">
        <v>610</v>
      </c>
      <c r="E610" s="6">
        <v>31318740</v>
      </c>
      <c r="F610" s="3">
        <v>609</v>
      </c>
    </row>
    <row r="611" spans="4:6">
      <c r="D611" s="6" t="s">
        <v>611</v>
      </c>
      <c r="E611" s="6">
        <v>31318741</v>
      </c>
      <c r="F611" s="3">
        <v>610</v>
      </c>
    </row>
    <row r="612" spans="4:6">
      <c r="D612" s="6" t="s">
        <v>612</v>
      </c>
      <c r="E612" s="6">
        <v>31318742</v>
      </c>
      <c r="F612" s="3">
        <v>611</v>
      </c>
    </row>
    <row r="613" spans="4:6">
      <c r="D613" s="6" t="s">
        <v>613</v>
      </c>
      <c r="E613" s="6">
        <v>31318744</v>
      </c>
      <c r="F613" s="3">
        <v>612</v>
      </c>
    </row>
    <row r="614" spans="4:6">
      <c r="D614" s="6" t="s">
        <v>614</v>
      </c>
      <c r="E614" s="6">
        <v>31318745</v>
      </c>
      <c r="F614" s="3">
        <v>613</v>
      </c>
    </row>
    <row r="615" spans="4:6">
      <c r="D615" s="6" t="s">
        <v>615</v>
      </c>
      <c r="E615" s="6">
        <v>31318746</v>
      </c>
      <c r="F615" s="3">
        <v>614</v>
      </c>
    </row>
    <row r="616" spans="4:6">
      <c r="D616" s="6" t="s">
        <v>616</v>
      </c>
      <c r="E616" s="6">
        <v>31318747</v>
      </c>
      <c r="F616" s="3">
        <v>615</v>
      </c>
    </row>
    <row r="617" spans="4:6">
      <c r="D617" s="6" t="s">
        <v>617</v>
      </c>
      <c r="E617" s="6">
        <v>31318748</v>
      </c>
      <c r="F617" s="3">
        <v>616</v>
      </c>
    </row>
    <row r="618" spans="4:6">
      <c r="D618" s="6" t="s">
        <v>618</v>
      </c>
      <c r="E618" s="6">
        <v>31318749</v>
      </c>
      <c r="F618" s="3">
        <v>617</v>
      </c>
    </row>
    <row r="619" spans="4:6">
      <c r="D619" s="6" t="s">
        <v>619</v>
      </c>
      <c r="E619" s="6">
        <v>31318750</v>
      </c>
      <c r="F619" s="3">
        <v>618</v>
      </c>
    </row>
    <row r="620" spans="4:6">
      <c r="D620" s="6" t="s">
        <v>620</v>
      </c>
      <c r="E620" s="6">
        <v>31318751</v>
      </c>
      <c r="F620" s="3">
        <v>619</v>
      </c>
    </row>
    <row r="621" spans="4:6">
      <c r="D621" s="6" t="s">
        <v>621</v>
      </c>
      <c r="E621" s="6">
        <v>31318752</v>
      </c>
      <c r="F621" s="3">
        <v>620</v>
      </c>
    </row>
    <row r="622" spans="4:6">
      <c r="D622" s="6" t="s">
        <v>622</v>
      </c>
      <c r="E622" s="6">
        <v>31318754</v>
      </c>
      <c r="F622" s="3">
        <v>621</v>
      </c>
    </row>
    <row r="623" spans="4:6">
      <c r="D623" s="6" t="s">
        <v>623</v>
      </c>
      <c r="E623" s="6">
        <v>31318755</v>
      </c>
      <c r="F623" s="3">
        <v>622</v>
      </c>
    </row>
    <row r="624" spans="4:6">
      <c r="D624" s="6" t="s">
        <v>624</v>
      </c>
      <c r="E624" s="6">
        <v>31318756</v>
      </c>
      <c r="F624" s="3">
        <v>623</v>
      </c>
    </row>
    <row r="625" spans="4:6">
      <c r="D625" s="6" t="s">
        <v>625</v>
      </c>
      <c r="E625" s="6">
        <v>31318757</v>
      </c>
      <c r="F625" s="3">
        <v>624</v>
      </c>
    </row>
    <row r="626" spans="4:6">
      <c r="D626" s="6" t="s">
        <v>626</v>
      </c>
      <c r="E626" s="6">
        <v>31318758</v>
      </c>
      <c r="F626" s="3">
        <v>625</v>
      </c>
    </row>
    <row r="627" spans="4:6">
      <c r="D627" s="6" t="s">
        <v>627</v>
      </c>
      <c r="E627" s="6">
        <v>31318759</v>
      </c>
      <c r="F627" s="3">
        <v>626</v>
      </c>
    </row>
    <row r="628" spans="4:6">
      <c r="D628" s="6" t="s">
        <v>628</v>
      </c>
      <c r="E628" s="6">
        <v>31318760</v>
      </c>
      <c r="F628" s="3">
        <v>627</v>
      </c>
    </row>
    <row r="629" spans="4:6">
      <c r="D629" s="6" t="s">
        <v>629</v>
      </c>
      <c r="E629" s="6">
        <v>31318761</v>
      </c>
      <c r="F629" s="3">
        <v>628</v>
      </c>
    </row>
    <row r="630" spans="4:6">
      <c r="D630" s="6" t="s">
        <v>630</v>
      </c>
      <c r="E630" s="6">
        <v>31318763</v>
      </c>
      <c r="F630" s="3">
        <v>629</v>
      </c>
    </row>
    <row r="631" spans="4:6">
      <c r="D631" s="6" t="s">
        <v>631</v>
      </c>
      <c r="E631" s="6">
        <v>31318765</v>
      </c>
      <c r="F631" s="3">
        <v>630</v>
      </c>
    </row>
    <row r="632" spans="4:6">
      <c r="D632" s="6" t="s">
        <v>632</v>
      </c>
      <c r="E632" s="6">
        <v>31318766</v>
      </c>
      <c r="F632" s="3">
        <v>631</v>
      </c>
    </row>
    <row r="633" spans="4:6">
      <c r="D633" s="6" t="s">
        <v>633</v>
      </c>
      <c r="E633" s="6">
        <v>31318767</v>
      </c>
      <c r="F633" s="3">
        <v>632</v>
      </c>
    </row>
    <row r="634" spans="4:6">
      <c r="D634" s="6" t="s">
        <v>634</v>
      </c>
      <c r="E634" s="6">
        <v>31318768</v>
      </c>
      <c r="F634" s="3">
        <v>633</v>
      </c>
    </row>
    <row r="635" spans="4:6">
      <c r="D635" s="6" t="s">
        <v>635</v>
      </c>
      <c r="E635" s="6">
        <v>31318769</v>
      </c>
      <c r="F635" s="3">
        <v>634</v>
      </c>
    </row>
    <row r="636" spans="4:6">
      <c r="D636" s="6" t="s">
        <v>636</v>
      </c>
      <c r="E636" s="6">
        <v>31318770</v>
      </c>
      <c r="F636" s="3">
        <v>635</v>
      </c>
    </row>
    <row r="637" spans="4:6">
      <c r="D637" s="6" t="s">
        <v>637</v>
      </c>
      <c r="E637" s="6">
        <v>31318771</v>
      </c>
      <c r="F637" s="3">
        <v>636</v>
      </c>
    </row>
    <row r="638" spans="4:6">
      <c r="D638" s="6" t="s">
        <v>638</v>
      </c>
      <c r="E638" s="6">
        <v>31318772</v>
      </c>
      <c r="F638" s="3">
        <v>637</v>
      </c>
    </row>
    <row r="639" spans="4:6">
      <c r="D639" s="6" t="s">
        <v>639</v>
      </c>
      <c r="E639" s="6">
        <v>31318773</v>
      </c>
      <c r="F639" s="3">
        <v>638</v>
      </c>
    </row>
    <row r="640" spans="4:6">
      <c r="D640" s="6" t="s">
        <v>640</v>
      </c>
      <c r="E640" s="6">
        <v>31318774</v>
      </c>
      <c r="F640" s="3">
        <v>639</v>
      </c>
    </row>
    <row r="641" spans="4:6">
      <c r="D641" s="6" t="s">
        <v>641</v>
      </c>
      <c r="E641" s="6">
        <v>31318775</v>
      </c>
      <c r="F641" s="3">
        <v>640</v>
      </c>
    </row>
    <row r="642" spans="4:6">
      <c r="D642" s="6" t="s">
        <v>642</v>
      </c>
      <c r="E642" s="6">
        <v>31318776</v>
      </c>
      <c r="F642" s="3">
        <v>641</v>
      </c>
    </row>
    <row r="643" spans="4:6">
      <c r="D643" s="6" t="s">
        <v>643</v>
      </c>
      <c r="E643" s="6">
        <v>31318777</v>
      </c>
      <c r="F643" s="3">
        <v>642</v>
      </c>
    </row>
    <row r="644" spans="4:6">
      <c r="D644" s="6" t="s">
        <v>644</v>
      </c>
      <c r="E644" s="6">
        <v>31318779</v>
      </c>
      <c r="F644" s="3">
        <v>643</v>
      </c>
    </row>
    <row r="645" spans="4:6">
      <c r="D645" s="6" t="s">
        <v>645</v>
      </c>
      <c r="E645" s="6">
        <v>31318780</v>
      </c>
      <c r="F645" s="3">
        <v>644</v>
      </c>
    </row>
    <row r="646" spans="4:6">
      <c r="D646" s="6" t="s">
        <v>646</v>
      </c>
      <c r="E646" s="6">
        <v>31318781</v>
      </c>
      <c r="F646" s="3">
        <v>645</v>
      </c>
    </row>
    <row r="647" spans="4:6">
      <c r="D647" s="6" t="s">
        <v>647</v>
      </c>
      <c r="E647" s="6">
        <v>31318782</v>
      </c>
      <c r="F647" s="3">
        <v>646</v>
      </c>
    </row>
    <row r="648" spans="4:6">
      <c r="D648" s="6" t="s">
        <v>648</v>
      </c>
      <c r="E648" s="6">
        <v>31318783</v>
      </c>
      <c r="F648" s="3">
        <v>647</v>
      </c>
    </row>
    <row r="649" spans="4:6">
      <c r="D649" s="6" t="s">
        <v>649</v>
      </c>
      <c r="E649" s="6">
        <v>31318784</v>
      </c>
      <c r="F649" s="3">
        <v>648</v>
      </c>
    </row>
    <row r="650" spans="4:6">
      <c r="D650" s="6" t="s">
        <v>650</v>
      </c>
      <c r="E650" s="6">
        <v>31318785</v>
      </c>
      <c r="F650" s="3">
        <v>649</v>
      </c>
    </row>
    <row r="651" spans="4:6">
      <c r="D651" s="6" t="s">
        <v>651</v>
      </c>
      <c r="E651" s="6">
        <v>31318787</v>
      </c>
      <c r="F651" s="3">
        <v>650</v>
      </c>
    </row>
    <row r="652" spans="4:6">
      <c r="D652" s="6" t="s">
        <v>652</v>
      </c>
      <c r="E652" s="6">
        <v>31318788</v>
      </c>
      <c r="F652" s="3">
        <v>651</v>
      </c>
    </row>
    <row r="653" spans="4:6">
      <c r="D653" s="6" t="s">
        <v>653</v>
      </c>
      <c r="E653" s="6">
        <v>31318790</v>
      </c>
      <c r="F653" s="3">
        <v>652</v>
      </c>
    </row>
    <row r="654" spans="4:6">
      <c r="D654" s="6" t="s">
        <v>654</v>
      </c>
      <c r="E654" s="6">
        <v>31318791</v>
      </c>
      <c r="F654" s="3">
        <v>653</v>
      </c>
    </row>
    <row r="655" spans="4:6">
      <c r="D655" s="6" t="s">
        <v>655</v>
      </c>
      <c r="E655" s="6">
        <v>31318792</v>
      </c>
      <c r="F655" s="3">
        <v>654</v>
      </c>
    </row>
    <row r="656" spans="4:6">
      <c r="D656" s="6" t="s">
        <v>656</v>
      </c>
      <c r="E656" s="6">
        <v>31318793</v>
      </c>
      <c r="F656" s="3">
        <v>655</v>
      </c>
    </row>
    <row r="657" spans="4:6">
      <c r="D657" s="6" t="s">
        <v>657</v>
      </c>
      <c r="E657" s="6">
        <v>31318794</v>
      </c>
      <c r="F657" s="3">
        <v>656</v>
      </c>
    </row>
    <row r="658" spans="4:6">
      <c r="D658" s="6" t="s">
        <v>658</v>
      </c>
      <c r="E658" s="6">
        <v>31318795</v>
      </c>
      <c r="F658" s="3">
        <v>657</v>
      </c>
    </row>
    <row r="659" spans="4:6">
      <c r="D659" s="6" t="s">
        <v>659</v>
      </c>
      <c r="E659" s="6">
        <v>31318797</v>
      </c>
      <c r="F659" s="3">
        <v>658</v>
      </c>
    </row>
    <row r="660" spans="4:6">
      <c r="D660" s="6" t="s">
        <v>660</v>
      </c>
      <c r="E660" s="6">
        <v>31318798</v>
      </c>
      <c r="F660" s="3">
        <v>659</v>
      </c>
    </row>
    <row r="661" spans="4:6">
      <c r="D661" s="6" t="s">
        <v>661</v>
      </c>
      <c r="E661" s="6">
        <v>31318799</v>
      </c>
      <c r="F661" s="3">
        <v>660</v>
      </c>
    </row>
    <row r="662" spans="4:6">
      <c r="D662" s="6" t="s">
        <v>662</v>
      </c>
      <c r="E662" s="6">
        <v>31318801</v>
      </c>
      <c r="F662" s="3">
        <v>661</v>
      </c>
    </row>
    <row r="663" spans="4:6">
      <c r="D663" s="6" t="s">
        <v>663</v>
      </c>
      <c r="E663" s="6">
        <v>31318803</v>
      </c>
      <c r="F663" s="3">
        <v>662</v>
      </c>
    </row>
    <row r="664" spans="4:6">
      <c r="D664" s="6" t="s">
        <v>664</v>
      </c>
      <c r="E664" s="6">
        <v>31318804</v>
      </c>
      <c r="F664" s="3">
        <v>663</v>
      </c>
    </row>
    <row r="665" spans="4:6">
      <c r="D665" s="6" t="s">
        <v>665</v>
      </c>
      <c r="E665" s="6">
        <v>31318805</v>
      </c>
      <c r="F665" s="3">
        <v>664</v>
      </c>
    </row>
    <row r="666" spans="4:6">
      <c r="D666" s="6" t="s">
        <v>666</v>
      </c>
      <c r="E666" s="6">
        <v>31318806</v>
      </c>
      <c r="F666" s="3">
        <v>665</v>
      </c>
    </row>
    <row r="667" spans="4:6">
      <c r="D667" s="6" t="s">
        <v>667</v>
      </c>
      <c r="E667" s="6">
        <v>31318808</v>
      </c>
      <c r="F667" s="3">
        <v>666</v>
      </c>
    </row>
    <row r="668" spans="4:6">
      <c r="D668" s="6" t="s">
        <v>668</v>
      </c>
      <c r="E668" s="6">
        <v>31318809</v>
      </c>
      <c r="F668" s="3">
        <v>667</v>
      </c>
    </row>
    <row r="669" spans="4:6">
      <c r="D669" s="6" t="s">
        <v>669</v>
      </c>
      <c r="E669" s="6">
        <v>31318810</v>
      </c>
      <c r="F669" s="3">
        <v>668</v>
      </c>
    </row>
    <row r="670" spans="4:6">
      <c r="D670" s="6" t="s">
        <v>670</v>
      </c>
      <c r="E670" s="6">
        <v>31318811</v>
      </c>
      <c r="F670" s="3">
        <v>669</v>
      </c>
    </row>
    <row r="671" spans="4:6">
      <c r="D671" s="6" t="s">
        <v>671</v>
      </c>
      <c r="E671" s="6">
        <v>31318812</v>
      </c>
      <c r="F671" s="3">
        <v>670</v>
      </c>
    </row>
    <row r="672" spans="4:6">
      <c r="D672" s="6" t="s">
        <v>672</v>
      </c>
      <c r="E672" s="6">
        <v>31318813</v>
      </c>
      <c r="F672" s="3">
        <v>671</v>
      </c>
    </row>
    <row r="673" spans="4:6">
      <c r="D673" s="6" t="s">
        <v>673</v>
      </c>
      <c r="E673" s="6">
        <v>31318814</v>
      </c>
      <c r="F673" s="3">
        <v>672</v>
      </c>
    </row>
    <row r="674" spans="4:6">
      <c r="D674" s="6" t="s">
        <v>674</v>
      </c>
      <c r="E674" s="6">
        <v>31318815</v>
      </c>
      <c r="F674" s="3">
        <v>673</v>
      </c>
    </row>
    <row r="675" spans="4:6">
      <c r="D675" s="6" t="s">
        <v>675</v>
      </c>
      <c r="E675" s="6">
        <v>31318816</v>
      </c>
      <c r="F675" s="3">
        <v>674</v>
      </c>
    </row>
    <row r="676" spans="4:6">
      <c r="D676" s="6" t="s">
        <v>676</v>
      </c>
      <c r="E676" s="6">
        <v>31318817</v>
      </c>
      <c r="F676" s="3">
        <v>675</v>
      </c>
    </row>
    <row r="677" spans="4:6">
      <c r="D677" s="6" t="s">
        <v>677</v>
      </c>
      <c r="E677" s="6">
        <v>31318818</v>
      </c>
      <c r="F677" s="3">
        <v>676</v>
      </c>
    </row>
    <row r="678" spans="4:6">
      <c r="D678" s="6" t="s">
        <v>678</v>
      </c>
      <c r="E678" s="6">
        <v>31318819</v>
      </c>
      <c r="F678" s="3">
        <v>677</v>
      </c>
    </row>
    <row r="679" spans="4:6">
      <c r="D679" s="6" t="s">
        <v>679</v>
      </c>
      <c r="E679" s="6">
        <v>31318820</v>
      </c>
      <c r="F679" s="3">
        <v>678</v>
      </c>
    </row>
    <row r="680" spans="4:6">
      <c r="D680" s="6" t="s">
        <v>680</v>
      </c>
      <c r="E680" s="6">
        <v>31318821</v>
      </c>
      <c r="F680" s="3">
        <v>679</v>
      </c>
    </row>
    <row r="681" spans="4:6">
      <c r="D681" s="6" t="s">
        <v>681</v>
      </c>
      <c r="E681" s="6">
        <v>31318822</v>
      </c>
      <c r="F681" s="3">
        <v>680</v>
      </c>
    </row>
    <row r="682" spans="4:6">
      <c r="D682" s="6" t="s">
        <v>682</v>
      </c>
      <c r="E682" s="6">
        <v>31318823</v>
      </c>
      <c r="F682" s="3">
        <v>681</v>
      </c>
    </row>
    <row r="683" spans="4:6">
      <c r="D683" s="6" t="s">
        <v>683</v>
      </c>
      <c r="E683" s="6">
        <v>31318825</v>
      </c>
      <c r="F683" s="3">
        <v>682</v>
      </c>
    </row>
    <row r="684" spans="4:6">
      <c r="D684" s="6" t="s">
        <v>684</v>
      </c>
      <c r="E684" s="6">
        <v>31318828</v>
      </c>
      <c r="F684" s="3">
        <v>683</v>
      </c>
    </row>
    <row r="685" spans="4:6">
      <c r="D685" s="6" t="s">
        <v>685</v>
      </c>
      <c r="E685" s="6">
        <v>31318830</v>
      </c>
      <c r="F685" s="3">
        <v>684</v>
      </c>
    </row>
    <row r="686" spans="4:6">
      <c r="D686" s="6" t="s">
        <v>686</v>
      </c>
      <c r="E686" s="6">
        <v>31318831</v>
      </c>
      <c r="F686" s="3">
        <v>685</v>
      </c>
    </row>
    <row r="687" spans="4:6">
      <c r="D687" s="6" t="s">
        <v>687</v>
      </c>
      <c r="E687" s="6">
        <v>31318839</v>
      </c>
      <c r="F687" s="3">
        <v>686</v>
      </c>
    </row>
    <row r="688" spans="4:6">
      <c r="D688" s="6" t="s">
        <v>688</v>
      </c>
      <c r="E688" s="6">
        <v>31318842</v>
      </c>
      <c r="F688" s="3">
        <v>687</v>
      </c>
    </row>
    <row r="689" spans="4:6">
      <c r="D689" s="6" t="s">
        <v>689</v>
      </c>
      <c r="E689" s="6">
        <v>31318843</v>
      </c>
      <c r="F689" s="3">
        <v>688</v>
      </c>
    </row>
    <row r="690" spans="4:6">
      <c r="D690" s="6" t="s">
        <v>690</v>
      </c>
      <c r="E690" s="6">
        <v>31318844</v>
      </c>
      <c r="F690" s="3">
        <v>689</v>
      </c>
    </row>
    <row r="691" spans="4:6">
      <c r="D691" s="6" t="s">
        <v>691</v>
      </c>
      <c r="E691" s="6">
        <v>31318846</v>
      </c>
      <c r="F691" s="3">
        <v>690</v>
      </c>
    </row>
    <row r="692" spans="4:6">
      <c r="D692" s="6" t="s">
        <v>692</v>
      </c>
      <c r="E692" s="6">
        <v>31318847</v>
      </c>
      <c r="F692" s="3">
        <v>691</v>
      </c>
    </row>
    <row r="693" spans="4:6">
      <c r="D693" s="6" t="s">
        <v>693</v>
      </c>
      <c r="E693" s="6">
        <v>31318848</v>
      </c>
      <c r="F693" s="3">
        <v>692</v>
      </c>
    </row>
    <row r="694" spans="4:6">
      <c r="D694" s="6" t="s">
        <v>694</v>
      </c>
      <c r="E694" s="6">
        <v>31318849</v>
      </c>
      <c r="F694" s="3">
        <v>693</v>
      </c>
    </row>
    <row r="695" spans="4:6">
      <c r="D695" s="6" t="s">
        <v>695</v>
      </c>
      <c r="E695" s="6">
        <v>31318851</v>
      </c>
      <c r="F695" s="3">
        <v>694</v>
      </c>
    </row>
    <row r="696" spans="4:6">
      <c r="D696" s="6" t="s">
        <v>696</v>
      </c>
      <c r="E696" s="6">
        <v>31318852</v>
      </c>
      <c r="F696" s="3">
        <v>695</v>
      </c>
    </row>
    <row r="697" spans="4:6">
      <c r="D697" s="6" t="s">
        <v>697</v>
      </c>
      <c r="E697" s="6">
        <v>31318853</v>
      </c>
      <c r="F697" s="3">
        <v>696</v>
      </c>
    </row>
    <row r="698" spans="4:6">
      <c r="D698" s="6" t="s">
        <v>698</v>
      </c>
      <c r="E698" s="6">
        <v>31318854</v>
      </c>
      <c r="F698" s="3">
        <v>697</v>
      </c>
    </row>
    <row r="699" spans="4:6">
      <c r="D699" s="6" t="s">
        <v>699</v>
      </c>
      <c r="E699" s="6">
        <v>31318855</v>
      </c>
      <c r="F699" s="3">
        <v>698</v>
      </c>
    </row>
    <row r="700" spans="4:6">
      <c r="D700" s="6" t="s">
        <v>700</v>
      </c>
      <c r="E700" s="6">
        <v>31318856</v>
      </c>
      <c r="F700" s="3">
        <v>699</v>
      </c>
    </row>
    <row r="701" spans="4:6">
      <c r="D701" s="6" t="s">
        <v>701</v>
      </c>
      <c r="E701" s="6">
        <v>31318857</v>
      </c>
      <c r="F701" s="3">
        <v>700</v>
      </c>
    </row>
    <row r="702" spans="4:6">
      <c r="D702" s="6" t="s">
        <v>702</v>
      </c>
      <c r="E702" s="6">
        <v>31318858</v>
      </c>
      <c r="F702" s="3">
        <v>701</v>
      </c>
    </row>
    <row r="703" spans="4:6">
      <c r="D703" s="6" t="s">
        <v>703</v>
      </c>
      <c r="E703" s="6">
        <v>31318859</v>
      </c>
      <c r="F703" s="3">
        <v>702</v>
      </c>
    </row>
    <row r="704" spans="4:6">
      <c r="D704" s="6" t="s">
        <v>704</v>
      </c>
      <c r="E704" s="6">
        <v>31318860</v>
      </c>
      <c r="F704" s="3">
        <v>703</v>
      </c>
    </row>
    <row r="705" spans="4:6">
      <c r="D705" s="6" t="s">
        <v>705</v>
      </c>
      <c r="E705" s="6">
        <v>31318861</v>
      </c>
      <c r="F705" s="3">
        <v>704</v>
      </c>
    </row>
    <row r="706" spans="4:6">
      <c r="D706" s="6" t="s">
        <v>706</v>
      </c>
      <c r="E706" s="6">
        <v>31318862</v>
      </c>
      <c r="F706" s="3">
        <v>705</v>
      </c>
    </row>
    <row r="707" spans="4:6">
      <c r="D707" s="6" t="s">
        <v>707</v>
      </c>
      <c r="E707" s="6">
        <v>31318863</v>
      </c>
      <c r="F707" s="3">
        <v>706</v>
      </c>
    </row>
    <row r="708" spans="4:6">
      <c r="D708" s="6" t="s">
        <v>708</v>
      </c>
      <c r="E708" s="6">
        <v>31318864</v>
      </c>
      <c r="F708" s="3">
        <v>707</v>
      </c>
    </row>
    <row r="709" spans="4:6">
      <c r="D709" s="6" t="s">
        <v>709</v>
      </c>
      <c r="E709" s="6">
        <v>31318865</v>
      </c>
      <c r="F709" s="3">
        <v>708</v>
      </c>
    </row>
    <row r="710" spans="4:6">
      <c r="D710" s="6" t="s">
        <v>710</v>
      </c>
      <c r="E710" s="6">
        <v>31318866</v>
      </c>
      <c r="F710" s="3">
        <v>709</v>
      </c>
    </row>
    <row r="711" spans="4:6">
      <c r="D711" s="6" t="s">
        <v>711</v>
      </c>
      <c r="E711" s="6">
        <v>31318867</v>
      </c>
      <c r="F711" s="3">
        <v>710</v>
      </c>
    </row>
    <row r="712" spans="4:6">
      <c r="D712" s="6" t="s">
        <v>712</v>
      </c>
      <c r="E712" s="6">
        <v>31318868</v>
      </c>
      <c r="F712" s="3">
        <v>711</v>
      </c>
    </row>
    <row r="713" spans="4:6">
      <c r="D713" s="6" t="s">
        <v>713</v>
      </c>
      <c r="E713" s="6">
        <v>31318869</v>
      </c>
      <c r="F713" s="3">
        <v>712</v>
      </c>
    </row>
    <row r="714" spans="4:6">
      <c r="D714" s="6" t="s">
        <v>714</v>
      </c>
      <c r="E714" s="6">
        <v>31318870</v>
      </c>
      <c r="F714" s="3">
        <v>713</v>
      </c>
    </row>
    <row r="715" spans="4:6">
      <c r="D715" s="6" t="s">
        <v>715</v>
      </c>
      <c r="E715" s="6">
        <v>31318872</v>
      </c>
      <c r="F715" s="3">
        <v>714</v>
      </c>
    </row>
    <row r="716" spans="4:6">
      <c r="D716" s="6" t="s">
        <v>716</v>
      </c>
      <c r="E716" s="6">
        <v>31318873</v>
      </c>
      <c r="F716" s="3">
        <v>715</v>
      </c>
    </row>
    <row r="717" spans="4:6">
      <c r="D717" s="6" t="s">
        <v>717</v>
      </c>
      <c r="E717" s="6">
        <v>31318874</v>
      </c>
      <c r="F717" s="3">
        <v>716</v>
      </c>
    </row>
    <row r="718" spans="4:6">
      <c r="D718" s="6" t="s">
        <v>718</v>
      </c>
      <c r="E718" s="6">
        <v>31318875</v>
      </c>
      <c r="F718" s="3">
        <v>717</v>
      </c>
    </row>
    <row r="719" spans="4:6">
      <c r="D719" s="6" t="s">
        <v>719</v>
      </c>
      <c r="E719" s="6">
        <v>31318876</v>
      </c>
      <c r="F719" s="3">
        <v>718</v>
      </c>
    </row>
    <row r="720" spans="4:6">
      <c r="D720" s="6" t="s">
        <v>720</v>
      </c>
      <c r="E720" s="6">
        <v>31318877</v>
      </c>
      <c r="F720" s="3">
        <v>719</v>
      </c>
    </row>
    <row r="721" spans="4:6">
      <c r="D721" s="6" t="s">
        <v>721</v>
      </c>
      <c r="E721" s="6">
        <v>31318878</v>
      </c>
      <c r="F721" s="3">
        <v>720</v>
      </c>
    </row>
    <row r="722" spans="4:6">
      <c r="D722" s="6" t="s">
        <v>722</v>
      </c>
      <c r="E722" s="6">
        <v>31318880</v>
      </c>
      <c r="F722" s="3">
        <v>721</v>
      </c>
    </row>
    <row r="723" spans="4:6">
      <c r="D723" s="6" t="s">
        <v>723</v>
      </c>
      <c r="E723" s="6">
        <v>31318881</v>
      </c>
      <c r="F723" s="3">
        <v>722</v>
      </c>
    </row>
    <row r="724" spans="4:6">
      <c r="D724" s="6" t="s">
        <v>724</v>
      </c>
      <c r="E724" s="6">
        <v>31318882</v>
      </c>
      <c r="F724" s="3">
        <v>723</v>
      </c>
    </row>
    <row r="725" spans="4:6">
      <c r="D725" s="6" t="s">
        <v>725</v>
      </c>
      <c r="E725" s="6">
        <v>31318883</v>
      </c>
      <c r="F725" s="3">
        <v>724</v>
      </c>
    </row>
    <row r="726" spans="4:6">
      <c r="D726" s="6" t="s">
        <v>726</v>
      </c>
      <c r="E726" s="6">
        <v>31318884</v>
      </c>
      <c r="F726" s="3">
        <v>725</v>
      </c>
    </row>
    <row r="727" spans="4:6">
      <c r="D727" s="6" t="s">
        <v>727</v>
      </c>
      <c r="E727" s="6">
        <v>31318885</v>
      </c>
      <c r="F727" s="3">
        <v>726</v>
      </c>
    </row>
    <row r="728" spans="4:6">
      <c r="D728" s="6" t="s">
        <v>728</v>
      </c>
      <c r="E728" s="6">
        <v>31318886</v>
      </c>
      <c r="F728" s="3">
        <v>727</v>
      </c>
    </row>
    <row r="729" spans="4:6">
      <c r="D729" s="6" t="s">
        <v>729</v>
      </c>
      <c r="E729" s="6">
        <v>31318887</v>
      </c>
      <c r="F729" s="3">
        <v>728</v>
      </c>
    </row>
    <row r="730" spans="4:6">
      <c r="D730" s="6" t="s">
        <v>730</v>
      </c>
      <c r="E730" s="6">
        <v>31318888</v>
      </c>
      <c r="F730" s="3">
        <v>729</v>
      </c>
    </row>
    <row r="731" spans="4:6">
      <c r="D731" s="6" t="s">
        <v>731</v>
      </c>
      <c r="E731" s="6">
        <v>31318890</v>
      </c>
      <c r="F731" s="3">
        <v>730</v>
      </c>
    </row>
    <row r="732" spans="4:6">
      <c r="D732" s="6" t="s">
        <v>732</v>
      </c>
      <c r="E732" s="6">
        <v>31318891</v>
      </c>
      <c r="F732" s="3">
        <v>731</v>
      </c>
    </row>
    <row r="733" spans="4:6">
      <c r="D733" s="6" t="s">
        <v>733</v>
      </c>
      <c r="E733" s="6">
        <v>31318892</v>
      </c>
      <c r="F733" s="3">
        <v>732</v>
      </c>
    </row>
    <row r="734" spans="4:6">
      <c r="D734" s="6" t="s">
        <v>734</v>
      </c>
      <c r="E734" s="6">
        <v>31318893</v>
      </c>
      <c r="F734" s="3">
        <v>733</v>
      </c>
    </row>
    <row r="735" spans="4:6">
      <c r="D735" s="6" t="s">
        <v>735</v>
      </c>
      <c r="E735" s="6">
        <v>31318894</v>
      </c>
      <c r="F735" s="3">
        <v>734</v>
      </c>
    </row>
    <row r="736" spans="4:6">
      <c r="D736" s="6" t="s">
        <v>736</v>
      </c>
      <c r="E736" s="6">
        <v>31318896</v>
      </c>
      <c r="F736" s="3">
        <v>735</v>
      </c>
    </row>
    <row r="737" spans="4:6">
      <c r="D737" s="6" t="s">
        <v>737</v>
      </c>
      <c r="E737" s="6">
        <v>31318897</v>
      </c>
      <c r="F737" s="3">
        <v>736</v>
      </c>
    </row>
    <row r="738" spans="4:6">
      <c r="D738" s="6" t="s">
        <v>738</v>
      </c>
      <c r="E738" s="6">
        <v>31318898</v>
      </c>
      <c r="F738" s="3">
        <v>737</v>
      </c>
    </row>
    <row r="739" spans="4:6">
      <c r="D739" s="6" t="s">
        <v>739</v>
      </c>
      <c r="E739" s="6">
        <v>31318899</v>
      </c>
      <c r="F739" s="3">
        <v>738</v>
      </c>
    </row>
    <row r="740" spans="4:6">
      <c r="D740" s="6" t="s">
        <v>740</v>
      </c>
      <c r="E740" s="6">
        <v>31318900</v>
      </c>
      <c r="F740" s="3">
        <v>739</v>
      </c>
    </row>
    <row r="741" spans="4:6">
      <c r="D741" s="6" t="s">
        <v>741</v>
      </c>
      <c r="E741" s="6">
        <v>31318901</v>
      </c>
      <c r="F741" s="3">
        <v>740</v>
      </c>
    </row>
    <row r="742" spans="4:6">
      <c r="D742" s="6" t="s">
        <v>742</v>
      </c>
      <c r="E742" s="6">
        <v>31318902</v>
      </c>
      <c r="F742" s="3">
        <v>741</v>
      </c>
    </row>
    <row r="743" spans="4:6">
      <c r="D743" s="6" t="s">
        <v>743</v>
      </c>
      <c r="E743" s="6">
        <v>31318903</v>
      </c>
      <c r="F743" s="3">
        <v>742</v>
      </c>
    </row>
    <row r="744" spans="4:6">
      <c r="D744" s="6" t="s">
        <v>744</v>
      </c>
      <c r="E744" s="6">
        <v>31318904</v>
      </c>
      <c r="F744" s="3">
        <v>743</v>
      </c>
    </row>
    <row r="745" spans="4:6">
      <c r="D745" s="6" t="s">
        <v>745</v>
      </c>
      <c r="E745" s="6">
        <v>31318905</v>
      </c>
      <c r="F745" s="3">
        <v>744</v>
      </c>
    </row>
    <row r="746" spans="4:6">
      <c r="D746" s="6" t="s">
        <v>746</v>
      </c>
      <c r="E746" s="6">
        <v>31318906</v>
      </c>
      <c r="F746" s="3">
        <v>745</v>
      </c>
    </row>
    <row r="747" spans="4:6">
      <c r="D747" s="6" t="s">
        <v>747</v>
      </c>
      <c r="E747" s="6">
        <v>31318907</v>
      </c>
      <c r="F747" s="3">
        <v>746</v>
      </c>
    </row>
    <row r="748" spans="4:6">
      <c r="D748" s="6" t="s">
        <v>748</v>
      </c>
      <c r="E748" s="6">
        <v>31318908</v>
      </c>
      <c r="F748" s="3">
        <v>747</v>
      </c>
    </row>
    <row r="749" spans="4:6">
      <c r="D749" s="6" t="s">
        <v>749</v>
      </c>
      <c r="E749" s="6">
        <v>31318910</v>
      </c>
      <c r="F749" s="3">
        <v>748</v>
      </c>
    </row>
    <row r="750" spans="4:6">
      <c r="D750" s="6" t="s">
        <v>750</v>
      </c>
      <c r="E750" s="6">
        <v>31318912</v>
      </c>
      <c r="F750" s="3">
        <v>749</v>
      </c>
    </row>
    <row r="751" spans="4:6">
      <c r="D751" s="6" t="s">
        <v>751</v>
      </c>
      <c r="E751" s="6">
        <v>31318913</v>
      </c>
      <c r="F751" s="3">
        <v>750</v>
      </c>
    </row>
    <row r="752" spans="4:6">
      <c r="D752" s="6" t="s">
        <v>752</v>
      </c>
      <c r="E752" s="6">
        <v>31318914</v>
      </c>
      <c r="F752" s="3">
        <v>751</v>
      </c>
    </row>
    <row r="753" spans="4:6">
      <c r="D753" s="6" t="s">
        <v>753</v>
      </c>
      <c r="E753" s="6">
        <v>31318915</v>
      </c>
      <c r="F753" s="3">
        <v>752</v>
      </c>
    </row>
    <row r="754" spans="4:6">
      <c r="D754" s="6" t="s">
        <v>754</v>
      </c>
      <c r="E754" s="6">
        <v>31318916</v>
      </c>
      <c r="F754" s="3">
        <v>753</v>
      </c>
    </row>
    <row r="755" spans="4:6">
      <c r="D755" s="6" t="s">
        <v>755</v>
      </c>
      <c r="E755" s="6">
        <v>31318917</v>
      </c>
      <c r="F755" s="3">
        <v>754</v>
      </c>
    </row>
    <row r="756" spans="4:6">
      <c r="D756" s="6" t="s">
        <v>756</v>
      </c>
      <c r="E756" s="6">
        <v>31318918</v>
      </c>
      <c r="F756" s="3">
        <v>755</v>
      </c>
    </row>
    <row r="757" spans="4:6">
      <c r="D757" s="6" t="s">
        <v>757</v>
      </c>
      <c r="E757" s="6">
        <v>31318919</v>
      </c>
      <c r="F757" s="3">
        <v>756</v>
      </c>
    </row>
    <row r="758" spans="4:6">
      <c r="D758" s="6" t="s">
        <v>758</v>
      </c>
      <c r="E758" s="6">
        <v>31318920</v>
      </c>
      <c r="F758" s="3">
        <v>757</v>
      </c>
    </row>
    <row r="759" spans="4:6">
      <c r="D759" s="6" t="s">
        <v>759</v>
      </c>
      <c r="E759" s="6">
        <v>31318922</v>
      </c>
      <c r="F759" s="3">
        <v>758</v>
      </c>
    </row>
    <row r="760" spans="4:6">
      <c r="D760" s="6" t="s">
        <v>760</v>
      </c>
      <c r="E760" s="6">
        <v>31318923</v>
      </c>
      <c r="F760" s="3">
        <v>759</v>
      </c>
    </row>
    <row r="761" spans="4:6">
      <c r="D761" s="6" t="s">
        <v>761</v>
      </c>
      <c r="E761" s="6">
        <v>31318924</v>
      </c>
      <c r="F761" s="3">
        <v>760</v>
      </c>
    </row>
    <row r="762" spans="4:6">
      <c r="D762" s="6" t="s">
        <v>762</v>
      </c>
      <c r="E762" s="6">
        <v>31318925</v>
      </c>
      <c r="F762" s="3">
        <v>761</v>
      </c>
    </row>
    <row r="763" spans="4:6">
      <c r="D763" s="6" t="s">
        <v>763</v>
      </c>
      <c r="E763" s="6">
        <v>31318926</v>
      </c>
      <c r="F763" s="3">
        <v>762</v>
      </c>
    </row>
    <row r="764" spans="4:6">
      <c r="D764" s="6" t="s">
        <v>764</v>
      </c>
      <c r="E764" s="6">
        <v>31318927</v>
      </c>
      <c r="F764" s="3">
        <v>763</v>
      </c>
    </row>
    <row r="765" spans="4:6">
      <c r="D765" s="6" t="s">
        <v>765</v>
      </c>
      <c r="E765" s="6">
        <v>31318928</v>
      </c>
      <c r="F765" s="3">
        <v>764</v>
      </c>
    </row>
    <row r="766" spans="4:6">
      <c r="D766" s="6" t="s">
        <v>766</v>
      </c>
      <c r="E766" s="6">
        <v>31318929</v>
      </c>
      <c r="F766" s="3">
        <v>765</v>
      </c>
    </row>
    <row r="767" spans="4:6">
      <c r="D767" s="6" t="s">
        <v>767</v>
      </c>
      <c r="E767" s="6">
        <v>31318930</v>
      </c>
      <c r="F767" s="3">
        <v>766</v>
      </c>
    </row>
    <row r="768" spans="4:6">
      <c r="D768" s="6" t="s">
        <v>768</v>
      </c>
      <c r="E768" s="6">
        <v>31318931</v>
      </c>
      <c r="F768" s="3">
        <v>767</v>
      </c>
    </row>
    <row r="769" spans="4:6">
      <c r="D769" s="6" t="s">
        <v>769</v>
      </c>
      <c r="E769" s="6">
        <v>31318932</v>
      </c>
      <c r="F769" s="3">
        <v>768</v>
      </c>
    </row>
    <row r="770" spans="4:6">
      <c r="D770" s="6" t="s">
        <v>770</v>
      </c>
      <c r="E770" s="6">
        <v>31318933</v>
      </c>
      <c r="F770" s="3">
        <v>769</v>
      </c>
    </row>
    <row r="771" spans="4:6">
      <c r="D771" s="6" t="s">
        <v>771</v>
      </c>
      <c r="E771" s="6">
        <v>31318934</v>
      </c>
      <c r="F771" s="3">
        <v>770</v>
      </c>
    </row>
    <row r="772" spans="4:6">
      <c r="D772" s="6" t="s">
        <v>772</v>
      </c>
      <c r="E772" s="6">
        <v>31318935</v>
      </c>
      <c r="F772" s="3">
        <v>771</v>
      </c>
    </row>
    <row r="773" spans="4:6">
      <c r="D773" s="6" t="s">
        <v>773</v>
      </c>
      <c r="E773" s="6">
        <v>31318936</v>
      </c>
      <c r="F773" s="3">
        <v>772</v>
      </c>
    </row>
    <row r="774" spans="4:6">
      <c r="D774" s="6" t="s">
        <v>774</v>
      </c>
      <c r="E774" s="6">
        <v>31318937</v>
      </c>
      <c r="F774" s="3">
        <v>773</v>
      </c>
    </row>
    <row r="775" spans="4:6">
      <c r="D775" s="6" t="s">
        <v>775</v>
      </c>
      <c r="E775" s="6">
        <v>31318938</v>
      </c>
      <c r="F775" s="3">
        <v>774</v>
      </c>
    </row>
    <row r="776" spans="4:6">
      <c r="D776" s="6" t="s">
        <v>776</v>
      </c>
      <c r="E776" s="6">
        <v>31318939</v>
      </c>
      <c r="F776" s="3">
        <v>775</v>
      </c>
    </row>
    <row r="777" spans="4:6">
      <c r="D777" s="6" t="s">
        <v>777</v>
      </c>
      <c r="E777" s="6">
        <v>31318941</v>
      </c>
      <c r="F777" s="3">
        <v>776</v>
      </c>
    </row>
    <row r="778" spans="4:6">
      <c r="D778" s="6" t="s">
        <v>778</v>
      </c>
      <c r="E778" s="6">
        <v>31318942</v>
      </c>
      <c r="F778" s="3">
        <v>777</v>
      </c>
    </row>
    <row r="779" spans="4:6">
      <c r="D779" s="6" t="s">
        <v>779</v>
      </c>
      <c r="E779" s="6">
        <v>31318943</v>
      </c>
      <c r="F779" s="3">
        <v>778</v>
      </c>
    </row>
    <row r="780" spans="4:6">
      <c r="D780" s="6" t="s">
        <v>780</v>
      </c>
      <c r="E780" s="6">
        <v>31318945</v>
      </c>
      <c r="F780" s="3">
        <v>779</v>
      </c>
    </row>
    <row r="781" spans="4:6">
      <c r="D781" s="6" t="s">
        <v>781</v>
      </c>
      <c r="E781" s="6">
        <v>31318946</v>
      </c>
      <c r="F781" s="3">
        <v>780</v>
      </c>
    </row>
    <row r="782" spans="4:6">
      <c r="D782" s="6" t="s">
        <v>782</v>
      </c>
      <c r="E782" s="6">
        <v>31318947</v>
      </c>
      <c r="F782" s="3">
        <v>781</v>
      </c>
    </row>
    <row r="783" spans="4:6">
      <c r="D783" s="6" t="s">
        <v>783</v>
      </c>
      <c r="E783" s="6">
        <v>31318948</v>
      </c>
      <c r="F783" s="3">
        <v>782</v>
      </c>
    </row>
    <row r="784" spans="4:6">
      <c r="D784" s="6" t="s">
        <v>784</v>
      </c>
      <c r="E784" s="6">
        <v>31318949</v>
      </c>
      <c r="F784" s="3">
        <v>783</v>
      </c>
    </row>
    <row r="785" spans="4:6">
      <c r="D785" s="6" t="s">
        <v>785</v>
      </c>
      <c r="E785" s="6">
        <v>31318950</v>
      </c>
      <c r="F785" s="3">
        <v>784</v>
      </c>
    </row>
    <row r="786" spans="4:6">
      <c r="D786" s="6" t="s">
        <v>786</v>
      </c>
      <c r="E786" s="6">
        <v>31318951</v>
      </c>
      <c r="F786" s="3">
        <v>785</v>
      </c>
    </row>
    <row r="787" spans="4:6">
      <c r="D787" s="6" t="s">
        <v>787</v>
      </c>
      <c r="E787" s="6">
        <v>31318952</v>
      </c>
      <c r="F787" s="3">
        <v>786</v>
      </c>
    </row>
    <row r="788" spans="4:6">
      <c r="D788" s="6" t="s">
        <v>788</v>
      </c>
      <c r="E788" s="6">
        <v>31318953</v>
      </c>
      <c r="F788" s="3">
        <v>787</v>
      </c>
    </row>
    <row r="789" spans="4:6">
      <c r="D789" s="6" t="s">
        <v>789</v>
      </c>
      <c r="E789" s="6">
        <v>31318954</v>
      </c>
      <c r="F789" s="3">
        <v>788</v>
      </c>
    </row>
    <row r="790" spans="4:6">
      <c r="D790" s="6" t="s">
        <v>790</v>
      </c>
      <c r="E790" s="6">
        <v>31318955</v>
      </c>
      <c r="F790" s="3">
        <v>789</v>
      </c>
    </row>
    <row r="791" spans="4:6">
      <c r="D791" s="6" t="s">
        <v>791</v>
      </c>
      <c r="E791" s="6">
        <v>31318956</v>
      </c>
      <c r="F791" s="3">
        <v>790</v>
      </c>
    </row>
    <row r="792" spans="4:6">
      <c r="D792" s="6" t="s">
        <v>792</v>
      </c>
      <c r="E792" s="6">
        <v>31318957</v>
      </c>
      <c r="F792" s="3">
        <v>791</v>
      </c>
    </row>
    <row r="793" spans="4:6">
      <c r="D793" s="6" t="s">
        <v>793</v>
      </c>
      <c r="E793" s="6">
        <v>31318958</v>
      </c>
      <c r="F793" s="3">
        <v>792</v>
      </c>
    </row>
    <row r="794" spans="4:6">
      <c r="D794" s="6" t="s">
        <v>794</v>
      </c>
      <c r="E794" s="6">
        <v>31318959</v>
      </c>
      <c r="F794" s="3">
        <v>793</v>
      </c>
    </row>
    <row r="795" spans="4:6">
      <c r="D795" s="6" t="s">
        <v>795</v>
      </c>
      <c r="E795" s="6">
        <v>31318960</v>
      </c>
      <c r="F795" s="3">
        <v>794</v>
      </c>
    </row>
    <row r="796" spans="4:6">
      <c r="D796" s="6" t="s">
        <v>796</v>
      </c>
      <c r="E796" s="6">
        <v>31318961</v>
      </c>
      <c r="F796" s="3">
        <v>795</v>
      </c>
    </row>
    <row r="797" spans="4:6">
      <c r="D797" s="6" t="s">
        <v>797</v>
      </c>
      <c r="E797" s="6">
        <v>31318962</v>
      </c>
      <c r="F797" s="3">
        <v>796</v>
      </c>
    </row>
    <row r="798" spans="4:6">
      <c r="D798" s="6" t="s">
        <v>798</v>
      </c>
      <c r="E798" s="6">
        <v>31318963</v>
      </c>
      <c r="F798" s="3">
        <v>797</v>
      </c>
    </row>
    <row r="799" spans="4:6">
      <c r="D799" s="6" t="s">
        <v>799</v>
      </c>
      <c r="E799" s="6">
        <v>31318964</v>
      </c>
      <c r="F799" s="3">
        <v>798</v>
      </c>
    </row>
    <row r="800" spans="4:6">
      <c r="D800" s="6" t="s">
        <v>800</v>
      </c>
      <c r="E800" s="6">
        <v>31318965</v>
      </c>
      <c r="F800" s="3">
        <v>799</v>
      </c>
    </row>
    <row r="801" spans="4:6">
      <c r="D801" s="6" t="s">
        <v>801</v>
      </c>
      <c r="E801" s="6">
        <v>31318966</v>
      </c>
      <c r="F801" s="3">
        <v>800</v>
      </c>
    </row>
    <row r="802" spans="4:6">
      <c r="D802" s="6" t="s">
        <v>802</v>
      </c>
      <c r="E802" s="6">
        <v>31318968</v>
      </c>
      <c r="F802" s="3">
        <v>801</v>
      </c>
    </row>
    <row r="803" spans="4:6">
      <c r="D803" s="6" t="s">
        <v>803</v>
      </c>
      <c r="E803" s="6">
        <v>31318969</v>
      </c>
      <c r="F803" s="3">
        <v>802</v>
      </c>
    </row>
    <row r="804" spans="4:6">
      <c r="D804" s="6" t="s">
        <v>804</v>
      </c>
      <c r="E804" s="6">
        <v>31318970</v>
      </c>
      <c r="F804" s="3">
        <v>803</v>
      </c>
    </row>
    <row r="805" spans="4:6">
      <c r="D805" s="6" t="s">
        <v>805</v>
      </c>
      <c r="E805" s="6">
        <v>31318972</v>
      </c>
      <c r="F805" s="3">
        <v>804</v>
      </c>
    </row>
    <row r="806" spans="4:6">
      <c r="D806" s="6" t="s">
        <v>806</v>
      </c>
      <c r="E806" s="6">
        <v>31318973</v>
      </c>
      <c r="F806" s="3">
        <v>805</v>
      </c>
    </row>
    <row r="807" spans="4:6">
      <c r="D807" s="6" t="s">
        <v>807</v>
      </c>
      <c r="E807" s="6">
        <v>31318974</v>
      </c>
      <c r="F807" s="3">
        <v>806</v>
      </c>
    </row>
    <row r="808" spans="4:6">
      <c r="D808" s="6" t="s">
        <v>808</v>
      </c>
      <c r="E808" s="6">
        <v>31318975</v>
      </c>
      <c r="F808" s="3">
        <v>807</v>
      </c>
    </row>
    <row r="809" spans="4:6">
      <c r="D809" s="6" t="s">
        <v>809</v>
      </c>
      <c r="E809" s="6">
        <v>31318976</v>
      </c>
      <c r="F809" s="3">
        <v>808</v>
      </c>
    </row>
    <row r="810" spans="4:6">
      <c r="D810" s="6" t="s">
        <v>810</v>
      </c>
      <c r="E810" s="6">
        <v>31318977</v>
      </c>
      <c r="F810" s="3">
        <v>809</v>
      </c>
    </row>
    <row r="811" spans="4:6">
      <c r="D811" s="6" t="s">
        <v>811</v>
      </c>
      <c r="E811" s="6">
        <v>31318978</v>
      </c>
      <c r="F811" s="3">
        <v>810</v>
      </c>
    </row>
    <row r="812" spans="4:6">
      <c r="D812" s="6" t="s">
        <v>812</v>
      </c>
      <c r="E812" s="6">
        <v>31318979</v>
      </c>
      <c r="F812" s="3">
        <v>811</v>
      </c>
    </row>
    <row r="813" spans="4:6">
      <c r="D813" s="6" t="s">
        <v>813</v>
      </c>
      <c r="E813" s="6">
        <v>31318980</v>
      </c>
      <c r="F813" s="3">
        <v>812</v>
      </c>
    </row>
    <row r="814" spans="4:6">
      <c r="D814" s="6" t="s">
        <v>814</v>
      </c>
      <c r="E814" s="6">
        <v>31318981</v>
      </c>
      <c r="F814" s="3">
        <v>813</v>
      </c>
    </row>
    <row r="815" spans="4:6">
      <c r="D815" s="6" t="s">
        <v>815</v>
      </c>
      <c r="E815" s="6">
        <v>31318982</v>
      </c>
      <c r="F815" s="3">
        <v>814</v>
      </c>
    </row>
    <row r="816" spans="4:6">
      <c r="D816" s="6" t="s">
        <v>816</v>
      </c>
      <c r="E816" s="6">
        <v>31318983</v>
      </c>
      <c r="F816" s="3">
        <v>815</v>
      </c>
    </row>
    <row r="817" spans="4:6">
      <c r="D817" s="6" t="s">
        <v>817</v>
      </c>
      <c r="E817" s="6">
        <v>31318984</v>
      </c>
      <c r="F817" s="3">
        <v>816</v>
      </c>
    </row>
    <row r="818" spans="4:6">
      <c r="D818" s="6" t="s">
        <v>818</v>
      </c>
      <c r="E818" s="6">
        <v>31318985</v>
      </c>
      <c r="F818" s="3">
        <v>817</v>
      </c>
    </row>
    <row r="819" spans="4:6">
      <c r="D819" s="6" t="s">
        <v>819</v>
      </c>
      <c r="E819" s="6">
        <v>31318986</v>
      </c>
      <c r="F819" s="3">
        <v>818</v>
      </c>
    </row>
    <row r="820" spans="4:6">
      <c r="D820" s="6" t="s">
        <v>820</v>
      </c>
      <c r="E820" s="6">
        <v>31318988</v>
      </c>
      <c r="F820" s="3">
        <v>819</v>
      </c>
    </row>
    <row r="821" spans="4:6">
      <c r="D821" s="6" t="s">
        <v>821</v>
      </c>
      <c r="E821" s="6">
        <v>31318989</v>
      </c>
      <c r="F821" s="3">
        <v>820</v>
      </c>
    </row>
    <row r="822" spans="4:6">
      <c r="D822" s="6" t="s">
        <v>822</v>
      </c>
      <c r="E822" s="6">
        <v>31318990</v>
      </c>
      <c r="F822" s="3">
        <v>821</v>
      </c>
    </row>
    <row r="823" spans="4:6">
      <c r="D823" s="6" t="s">
        <v>823</v>
      </c>
      <c r="E823" s="6">
        <v>31318991</v>
      </c>
      <c r="F823" s="3">
        <v>822</v>
      </c>
    </row>
    <row r="824" spans="4:6">
      <c r="D824" s="6" t="s">
        <v>824</v>
      </c>
      <c r="E824" s="6">
        <v>31318993</v>
      </c>
      <c r="F824" s="3">
        <v>823</v>
      </c>
    </row>
    <row r="825" spans="4:6">
      <c r="D825" s="6" t="s">
        <v>825</v>
      </c>
      <c r="E825" s="6">
        <v>31318994</v>
      </c>
      <c r="F825" s="3">
        <v>824</v>
      </c>
    </row>
    <row r="826" spans="4:6">
      <c r="D826" s="6" t="s">
        <v>826</v>
      </c>
      <c r="E826" s="6">
        <v>31318995</v>
      </c>
      <c r="F826" s="3">
        <v>825</v>
      </c>
    </row>
    <row r="827" spans="4:6">
      <c r="D827" s="6" t="s">
        <v>827</v>
      </c>
      <c r="E827" s="6">
        <v>31318996</v>
      </c>
      <c r="F827" s="3">
        <v>826</v>
      </c>
    </row>
    <row r="828" spans="4:6">
      <c r="D828" s="6" t="s">
        <v>828</v>
      </c>
      <c r="E828" s="6">
        <v>31318997</v>
      </c>
      <c r="F828" s="3">
        <v>827</v>
      </c>
    </row>
    <row r="829" spans="4:6">
      <c r="D829" s="6" t="s">
        <v>829</v>
      </c>
      <c r="E829" s="6">
        <v>31318999</v>
      </c>
      <c r="F829" s="3">
        <v>828</v>
      </c>
    </row>
    <row r="830" spans="4:6">
      <c r="D830" s="6" t="s">
        <v>830</v>
      </c>
      <c r="E830" s="6">
        <v>31319000</v>
      </c>
      <c r="F830" s="3">
        <v>829</v>
      </c>
    </row>
    <row r="831" spans="4:6">
      <c r="D831" s="6" t="s">
        <v>831</v>
      </c>
      <c r="E831" s="6">
        <v>31319001</v>
      </c>
      <c r="F831" s="3">
        <v>830</v>
      </c>
    </row>
    <row r="832" spans="4:6">
      <c r="D832" s="6" t="s">
        <v>832</v>
      </c>
      <c r="E832" s="6">
        <v>31319002</v>
      </c>
      <c r="F832" s="3">
        <v>831</v>
      </c>
    </row>
    <row r="833" spans="4:6">
      <c r="D833" s="6" t="s">
        <v>833</v>
      </c>
      <c r="E833" s="6">
        <v>31319003</v>
      </c>
      <c r="F833" s="3">
        <v>832</v>
      </c>
    </row>
    <row r="834" spans="4:6">
      <c r="D834" s="6" t="s">
        <v>834</v>
      </c>
      <c r="E834" s="6">
        <v>31319004</v>
      </c>
      <c r="F834" s="3">
        <v>833</v>
      </c>
    </row>
    <row r="835" spans="4:6">
      <c r="D835" s="6" t="s">
        <v>835</v>
      </c>
      <c r="E835" s="6">
        <v>31319005</v>
      </c>
      <c r="F835" s="3">
        <v>834</v>
      </c>
    </row>
    <row r="836" spans="4:6">
      <c r="D836" s="6" t="s">
        <v>836</v>
      </c>
      <c r="E836" s="6">
        <v>31319006</v>
      </c>
      <c r="F836" s="3">
        <v>835</v>
      </c>
    </row>
    <row r="837" spans="4:6">
      <c r="D837" s="6" t="s">
        <v>837</v>
      </c>
      <c r="E837" s="6">
        <v>31319007</v>
      </c>
      <c r="F837" s="3">
        <v>836</v>
      </c>
    </row>
    <row r="838" spans="4:6">
      <c r="D838" s="6" t="s">
        <v>838</v>
      </c>
      <c r="E838" s="6">
        <v>31319008</v>
      </c>
      <c r="F838" s="3">
        <v>837</v>
      </c>
    </row>
    <row r="839" spans="4:6">
      <c r="D839" s="6" t="s">
        <v>839</v>
      </c>
      <c r="E839" s="6">
        <v>31319009</v>
      </c>
      <c r="F839" s="3">
        <v>838</v>
      </c>
    </row>
    <row r="840" spans="4:6">
      <c r="D840" s="6" t="s">
        <v>840</v>
      </c>
      <c r="E840" s="6">
        <v>31319010</v>
      </c>
      <c r="F840" s="3">
        <v>839</v>
      </c>
    </row>
    <row r="841" spans="4:6">
      <c r="D841" s="6" t="s">
        <v>841</v>
      </c>
      <c r="E841" s="6">
        <v>31319011</v>
      </c>
      <c r="F841" s="3">
        <v>840</v>
      </c>
    </row>
    <row r="842" spans="4:6">
      <c r="D842" s="6" t="s">
        <v>842</v>
      </c>
      <c r="E842" s="6">
        <v>31319012</v>
      </c>
      <c r="F842" s="3">
        <v>841</v>
      </c>
    </row>
    <row r="843" spans="4:6">
      <c r="D843" s="6" t="s">
        <v>843</v>
      </c>
      <c r="E843" s="6">
        <v>31319013</v>
      </c>
      <c r="F843" s="3">
        <v>842</v>
      </c>
    </row>
    <row r="844" spans="4:6">
      <c r="D844" s="6" t="s">
        <v>844</v>
      </c>
      <c r="E844" s="6">
        <v>31319015</v>
      </c>
      <c r="F844" s="3">
        <v>843</v>
      </c>
    </row>
    <row r="845" spans="4:6">
      <c r="D845" s="6" t="s">
        <v>845</v>
      </c>
      <c r="E845" s="6">
        <v>31319016</v>
      </c>
      <c r="F845" s="3">
        <v>844</v>
      </c>
    </row>
    <row r="846" spans="4:6">
      <c r="D846" s="6" t="s">
        <v>846</v>
      </c>
      <c r="E846" s="6">
        <v>31319017</v>
      </c>
      <c r="F846" s="3">
        <v>845</v>
      </c>
    </row>
    <row r="847" spans="4:6">
      <c r="D847" s="6" t="s">
        <v>847</v>
      </c>
      <c r="E847" s="6">
        <v>31319018</v>
      </c>
      <c r="F847" s="3">
        <v>846</v>
      </c>
    </row>
    <row r="848" spans="4:6">
      <c r="D848" s="6" t="s">
        <v>848</v>
      </c>
      <c r="E848" s="6">
        <v>31319019</v>
      </c>
      <c r="F848" s="3">
        <v>847</v>
      </c>
    </row>
    <row r="849" spans="4:6">
      <c r="D849" s="6" t="s">
        <v>849</v>
      </c>
      <c r="E849" s="6">
        <v>31319020</v>
      </c>
      <c r="F849" s="3">
        <v>848</v>
      </c>
    </row>
    <row r="850" spans="4:6">
      <c r="D850" s="6" t="s">
        <v>850</v>
      </c>
      <c r="E850" s="6">
        <v>31319021</v>
      </c>
      <c r="F850" s="3">
        <v>849</v>
      </c>
    </row>
    <row r="851" spans="4:6">
      <c r="D851" s="6" t="s">
        <v>851</v>
      </c>
      <c r="E851" s="6">
        <v>31319022</v>
      </c>
      <c r="F851" s="3">
        <v>850</v>
      </c>
    </row>
    <row r="852" spans="4:6">
      <c r="D852" s="6" t="s">
        <v>852</v>
      </c>
      <c r="E852" s="6">
        <v>31319023</v>
      </c>
      <c r="F852" s="3">
        <v>851</v>
      </c>
    </row>
    <row r="853" spans="4:6">
      <c r="D853" s="6" t="s">
        <v>853</v>
      </c>
      <c r="E853" s="6">
        <v>31319024</v>
      </c>
      <c r="F853" s="3">
        <v>852</v>
      </c>
    </row>
    <row r="854" spans="4:6">
      <c r="D854" s="6" t="s">
        <v>854</v>
      </c>
      <c r="E854" s="6">
        <v>31319025</v>
      </c>
      <c r="F854" s="3">
        <v>853</v>
      </c>
    </row>
    <row r="855" spans="4:6">
      <c r="D855" s="6" t="s">
        <v>855</v>
      </c>
      <c r="E855" s="6">
        <v>31319026</v>
      </c>
      <c r="F855" s="3">
        <v>854</v>
      </c>
    </row>
    <row r="856" spans="4:6">
      <c r="D856" s="6" t="s">
        <v>856</v>
      </c>
      <c r="E856" s="6">
        <v>31319027</v>
      </c>
      <c r="F856" s="3">
        <v>855</v>
      </c>
    </row>
    <row r="857" spans="4:6">
      <c r="D857" s="6" t="s">
        <v>857</v>
      </c>
      <c r="E857" s="6">
        <v>31319028</v>
      </c>
      <c r="F857" s="3">
        <v>856</v>
      </c>
    </row>
    <row r="858" spans="4:6">
      <c r="D858" s="6" t="s">
        <v>858</v>
      </c>
      <c r="E858" s="6">
        <v>31319029</v>
      </c>
      <c r="F858" s="3">
        <v>857</v>
      </c>
    </row>
    <row r="859" spans="4:6">
      <c r="D859" s="6" t="s">
        <v>859</v>
      </c>
      <c r="E859" s="6">
        <v>31319030</v>
      </c>
      <c r="F859" s="3">
        <v>858</v>
      </c>
    </row>
    <row r="860" spans="4:6">
      <c r="D860" s="6" t="s">
        <v>860</v>
      </c>
      <c r="E860" s="6">
        <v>31319032</v>
      </c>
      <c r="F860" s="3">
        <v>859</v>
      </c>
    </row>
    <row r="861" spans="4:6">
      <c r="D861" s="6" t="s">
        <v>861</v>
      </c>
      <c r="E861" s="6">
        <v>31319033</v>
      </c>
      <c r="F861" s="3">
        <v>860</v>
      </c>
    </row>
    <row r="862" spans="4:6">
      <c r="D862" s="6" t="s">
        <v>862</v>
      </c>
      <c r="E862" s="6">
        <v>31319034</v>
      </c>
      <c r="F862" s="3">
        <v>861</v>
      </c>
    </row>
    <row r="863" spans="4:6">
      <c r="D863" s="6" t="s">
        <v>863</v>
      </c>
      <c r="E863" s="6">
        <v>31319035</v>
      </c>
      <c r="F863" s="3">
        <v>862</v>
      </c>
    </row>
    <row r="864" spans="4:6">
      <c r="D864" s="6" t="s">
        <v>864</v>
      </c>
      <c r="E864" s="6">
        <v>31319036</v>
      </c>
      <c r="F864" s="3">
        <v>863</v>
      </c>
    </row>
    <row r="865" spans="4:6">
      <c r="D865" s="6" t="s">
        <v>865</v>
      </c>
      <c r="E865" s="6">
        <v>31319037</v>
      </c>
      <c r="F865" s="3">
        <v>864</v>
      </c>
    </row>
    <row r="866" spans="4:6">
      <c r="D866" s="6" t="s">
        <v>866</v>
      </c>
      <c r="E866" s="6">
        <v>31319038</v>
      </c>
      <c r="F866" s="3">
        <v>865</v>
      </c>
    </row>
    <row r="867" spans="4:6">
      <c r="D867" s="6" t="s">
        <v>867</v>
      </c>
      <c r="E867" s="6">
        <v>31319039</v>
      </c>
      <c r="F867" s="3">
        <v>866</v>
      </c>
    </row>
    <row r="868" spans="4:6">
      <c r="D868" s="6" t="s">
        <v>868</v>
      </c>
      <c r="E868" s="6">
        <v>31319040</v>
      </c>
      <c r="F868" s="3">
        <v>867</v>
      </c>
    </row>
    <row r="869" spans="4:6">
      <c r="D869" s="6" t="s">
        <v>869</v>
      </c>
      <c r="E869" s="6">
        <v>31319041</v>
      </c>
      <c r="F869" s="3">
        <v>868</v>
      </c>
    </row>
    <row r="870" spans="4:6">
      <c r="D870" s="6" t="s">
        <v>870</v>
      </c>
      <c r="E870" s="6">
        <v>31319042</v>
      </c>
      <c r="F870" s="3">
        <v>869</v>
      </c>
    </row>
    <row r="871" spans="4:6">
      <c r="D871" s="6" t="s">
        <v>871</v>
      </c>
      <c r="E871" s="6">
        <v>31319043</v>
      </c>
      <c r="F871" s="3">
        <v>870</v>
      </c>
    </row>
    <row r="872" spans="4:6">
      <c r="D872" s="6" t="s">
        <v>872</v>
      </c>
      <c r="E872" s="6">
        <v>31319046</v>
      </c>
      <c r="F872" s="3">
        <v>871</v>
      </c>
    </row>
    <row r="873" spans="4:6">
      <c r="D873" s="6" t="s">
        <v>873</v>
      </c>
      <c r="E873" s="6">
        <v>31319048</v>
      </c>
      <c r="F873" s="3">
        <v>872</v>
      </c>
    </row>
    <row r="874" spans="4:6">
      <c r="D874" s="6" t="s">
        <v>874</v>
      </c>
      <c r="E874" s="6">
        <v>31319049</v>
      </c>
      <c r="F874" s="3">
        <v>873</v>
      </c>
    </row>
    <row r="875" spans="4:6">
      <c r="D875" s="6" t="s">
        <v>875</v>
      </c>
      <c r="E875" s="6">
        <v>31319051</v>
      </c>
      <c r="F875" s="3">
        <v>874</v>
      </c>
    </row>
    <row r="876" spans="4:6">
      <c r="D876" s="6" t="s">
        <v>876</v>
      </c>
      <c r="E876" s="6">
        <v>31319052</v>
      </c>
      <c r="F876" s="3">
        <v>875</v>
      </c>
    </row>
    <row r="877" spans="4:6">
      <c r="D877" s="6" t="s">
        <v>877</v>
      </c>
      <c r="E877" s="6">
        <v>31319053</v>
      </c>
      <c r="F877" s="3">
        <v>876</v>
      </c>
    </row>
    <row r="878" spans="4:6">
      <c r="D878" s="6" t="s">
        <v>878</v>
      </c>
      <c r="E878" s="6">
        <v>31319054</v>
      </c>
      <c r="F878" s="3">
        <v>877</v>
      </c>
    </row>
    <row r="879" spans="4:6">
      <c r="D879" s="6" t="s">
        <v>879</v>
      </c>
      <c r="E879" s="6">
        <v>31319055</v>
      </c>
      <c r="F879" s="3">
        <v>878</v>
      </c>
    </row>
    <row r="880" spans="4:6">
      <c r="D880" s="6" t="s">
        <v>880</v>
      </c>
      <c r="E880" s="6">
        <v>31319056</v>
      </c>
      <c r="F880" s="3">
        <v>879</v>
      </c>
    </row>
    <row r="881" spans="4:6">
      <c r="D881" s="6" t="s">
        <v>881</v>
      </c>
      <c r="E881" s="6">
        <v>31319057</v>
      </c>
      <c r="F881" s="3">
        <v>880</v>
      </c>
    </row>
    <row r="882" spans="4:6">
      <c r="D882" s="6" t="s">
        <v>882</v>
      </c>
      <c r="E882" s="6">
        <v>31319059</v>
      </c>
      <c r="F882" s="3">
        <v>881</v>
      </c>
    </row>
    <row r="883" spans="4:6">
      <c r="D883" s="6" t="s">
        <v>883</v>
      </c>
      <c r="E883" s="6">
        <v>31319060</v>
      </c>
      <c r="F883" s="3">
        <v>882</v>
      </c>
    </row>
    <row r="884" spans="4:6">
      <c r="D884" s="6" t="s">
        <v>884</v>
      </c>
      <c r="E884" s="6">
        <v>31319061</v>
      </c>
      <c r="F884" s="3">
        <v>883</v>
      </c>
    </row>
    <row r="885" spans="4:6">
      <c r="D885" s="6" t="s">
        <v>885</v>
      </c>
      <c r="E885" s="6">
        <v>31319062</v>
      </c>
      <c r="F885" s="3">
        <v>884</v>
      </c>
    </row>
    <row r="886" spans="4:6">
      <c r="D886" s="6" t="s">
        <v>886</v>
      </c>
      <c r="E886" s="6">
        <v>31319063</v>
      </c>
      <c r="F886" s="3">
        <v>885</v>
      </c>
    </row>
    <row r="887" spans="4:6">
      <c r="D887" s="6" t="s">
        <v>887</v>
      </c>
      <c r="E887" s="6">
        <v>31319064</v>
      </c>
      <c r="F887" s="3">
        <v>886</v>
      </c>
    </row>
    <row r="888" spans="4:6">
      <c r="D888" s="6" t="s">
        <v>888</v>
      </c>
      <c r="E888" s="6">
        <v>31319065</v>
      </c>
      <c r="F888" s="3">
        <v>887</v>
      </c>
    </row>
    <row r="889" spans="4:6">
      <c r="D889" s="6" t="s">
        <v>889</v>
      </c>
      <c r="E889" s="6">
        <v>31319067</v>
      </c>
      <c r="F889" s="3">
        <v>888</v>
      </c>
    </row>
    <row r="890" spans="4:6">
      <c r="D890" s="6" t="s">
        <v>890</v>
      </c>
      <c r="E890" s="6">
        <v>31319068</v>
      </c>
      <c r="F890" s="3">
        <v>889</v>
      </c>
    </row>
    <row r="891" spans="4:6">
      <c r="D891" s="6" t="s">
        <v>891</v>
      </c>
      <c r="E891" s="6">
        <v>31319069</v>
      </c>
      <c r="F891" s="3">
        <v>890</v>
      </c>
    </row>
    <row r="892" spans="4:6">
      <c r="D892" s="6" t="s">
        <v>892</v>
      </c>
      <c r="E892" s="6">
        <v>31319070</v>
      </c>
      <c r="F892" s="3">
        <v>891</v>
      </c>
    </row>
    <row r="893" spans="4:6">
      <c r="D893" s="6" t="s">
        <v>893</v>
      </c>
      <c r="E893" s="6">
        <v>31319071</v>
      </c>
      <c r="F893" s="3">
        <v>892</v>
      </c>
    </row>
    <row r="894" spans="4:6">
      <c r="D894" s="6" t="s">
        <v>894</v>
      </c>
      <c r="E894" s="6">
        <v>31319072</v>
      </c>
      <c r="F894" s="3">
        <v>893</v>
      </c>
    </row>
    <row r="895" spans="4:6">
      <c r="D895" s="6" t="s">
        <v>895</v>
      </c>
      <c r="E895" s="6">
        <v>31319073</v>
      </c>
      <c r="F895" s="3">
        <v>894</v>
      </c>
    </row>
    <row r="896" spans="4:6">
      <c r="D896" s="6" t="s">
        <v>896</v>
      </c>
      <c r="E896" s="6">
        <v>31319076</v>
      </c>
      <c r="F896" s="3">
        <v>895</v>
      </c>
    </row>
    <row r="897" spans="4:6">
      <c r="D897" s="6" t="s">
        <v>897</v>
      </c>
      <c r="E897" s="6">
        <v>31319081</v>
      </c>
      <c r="F897" s="3">
        <v>896</v>
      </c>
    </row>
    <row r="898" spans="4:6">
      <c r="D898" s="6" t="s">
        <v>898</v>
      </c>
      <c r="E898" s="6">
        <v>31319085</v>
      </c>
      <c r="F898" s="3">
        <v>897</v>
      </c>
    </row>
    <row r="899" spans="4:6">
      <c r="D899" s="6" t="s">
        <v>899</v>
      </c>
      <c r="E899" s="6">
        <v>31319086</v>
      </c>
      <c r="F899" s="3">
        <v>898</v>
      </c>
    </row>
    <row r="900" spans="4:6">
      <c r="D900" s="6" t="s">
        <v>900</v>
      </c>
      <c r="E900" s="6">
        <v>31319091</v>
      </c>
      <c r="F900" s="3">
        <v>899</v>
      </c>
    </row>
    <row r="901" spans="4:6">
      <c r="D901" s="6" t="s">
        <v>901</v>
      </c>
      <c r="E901" s="6">
        <v>31319093</v>
      </c>
      <c r="F901" s="3">
        <v>900</v>
      </c>
    </row>
    <row r="902" spans="4:6">
      <c r="D902" s="6" t="s">
        <v>902</v>
      </c>
      <c r="E902" s="6">
        <v>31319094</v>
      </c>
      <c r="F902" s="3">
        <v>901</v>
      </c>
    </row>
    <row r="903" spans="4:6">
      <c r="D903" s="6" t="s">
        <v>903</v>
      </c>
      <c r="E903" s="6">
        <v>31319099</v>
      </c>
      <c r="F903" s="3">
        <v>902</v>
      </c>
    </row>
    <row r="904" spans="4:6">
      <c r="D904" s="6" t="s">
        <v>904</v>
      </c>
      <c r="E904" s="6">
        <v>31319100</v>
      </c>
      <c r="F904" s="3">
        <v>903</v>
      </c>
    </row>
    <row r="905" spans="4:6">
      <c r="D905" s="6" t="s">
        <v>905</v>
      </c>
      <c r="E905" s="6">
        <v>31319101</v>
      </c>
      <c r="F905" s="3">
        <v>904</v>
      </c>
    </row>
    <row r="906" spans="4:6">
      <c r="D906" s="6" t="s">
        <v>906</v>
      </c>
      <c r="E906" s="6">
        <v>31319102</v>
      </c>
      <c r="F906" s="3">
        <v>905</v>
      </c>
    </row>
    <row r="907" spans="4:6">
      <c r="D907" s="6" t="s">
        <v>907</v>
      </c>
      <c r="E907" s="6">
        <v>31319103</v>
      </c>
      <c r="F907" s="3">
        <v>906</v>
      </c>
    </row>
    <row r="908" spans="4:6">
      <c r="D908" s="6" t="s">
        <v>908</v>
      </c>
      <c r="E908" s="6">
        <v>31319104</v>
      </c>
      <c r="F908" s="3">
        <v>907</v>
      </c>
    </row>
    <row r="909" spans="4:6">
      <c r="D909" s="6" t="s">
        <v>909</v>
      </c>
      <c r="E909" s="6">
        <v>31319105</v>
      </c>
      <c r="F909" s="3">
        <v>908</v>
      </c>
    </row>
    <row r="910" spans="4:6">
      <c r="D910" s="6" t="s">
        <v>910</v>
      </c>
      <c r="E910" s="6">
        <v>31319106</v>
      </c>
      <c r="F910" s="3">
        <v>909</v>
      </c>
    </row>
    <row r="911" spans="4:6">
      <c r="D911" s="6" t="s">
        <v>911</v>
      </c>
      <c r="E911" s="6">
        <v>31319107</v>
      </c>
      <c r="F911" s="3">
        <v>910</v>
      </c>
    </row>
    <row r="912" spans="4:6">
      <c r="D912" s="6" t="s">
        <v>912</v>
      </c>
      <c r="E912" s="6">
        <v>31319108</v>
      </c>
      <c r="F912" s="3">
        <v>911</v>
      </c>
    </row>
    <row r="913" spans="4:6">
      <c r="D913" s="6" t="s">
        <v>913</v>
      </c>
      <c r="E913" s="6">
        <v>31319109</v>
      </c>
      <c r="F913" s="3">
        <v>912</v>
      </c>
    </row>
    <row r="914" spans="4:6">
      <c r="D914" s="6" t="s">
        <v>914</v>
      </c>
      <c r="E914" s="6">
        <v>31319110</v>
      </c>
      <c r="F914" s="3">
        <v>913</v>
      </c>
    </row>
    <row r="915" spans="4:6">
      <c r="D915" s="6" t="s">
        <v>915</v>
      </c>
      <c r="E915" s="6">
        <v>31319111</v>
      </c>
      <c r="F915" s="3">
        <v>914</v>
      </c>
    </row>
    <row r="916" spans="4:6">
      <c r="D916" s="6" t="s">
        <v>916</v>
      </c>
      <c r="E916" s="6">
        <v>31319112</v>
      </c>
      <c r="F916" s="3">
        <v>915</v>
      </c>
    </row>
    <row r="917" spans="4:6">
      <c r="D917" s="6" t="s">
        <v>917</v>
      </c>
      <c r="E917" s="6">
        <v>31319114</v>
      </c>
      <c r="F917" s="3">
        <v>916</v>
      </c>
    </row>
    <row r="918" spans="4:6">
      <c r="D918" s="6" t="s">
        <v>918</v>
      </c>
      <c r="E918" s="6">
        <v>31319115</v>
      </c>
      <c r="F918" s="3">
        <v>917</v>
      </c>
    </row>
    <row r="919" spans="4:6">
      <c r="D919" s="6" t="s">
        <v>919</v>
      </c>
      <c r="E919" s="6">
        <v>31319116</v>
      </c>
      <c r="F919" s="3">
        <v>918</v>
      </c>
    </row>
    <row r="920" spans="4:6">
      <c r="D920" s="6" t="s">
        <v>920</v>
      </c>
      <c r="E920" s="6">
        <v>31319117</v>
      </c>
      <c r="F920" s="3">
        <v>919</v>
      </c>
    </row>
    <row r="921" spans="4:6">
      <c r="D921" s="6" t="s">
        <v>921</v>
      </c>
      <c r="E921" s="6">
        <v>31319119</v>
      </c>
      <c r="F921" s="3">
        <v>920</v>
      </c>
    </row>
    <row r="922" spans="4:6">
      <c r="D922" s="6" t="s">
        <v>922</v>
      </c>
      <c r="E922" s="6">
        <v>31319120</v>
      </c>
      <c r="F922" s="3">
        <v>921</v>
      </c>
    </row>
    <row r="923" spans="4:6">
      <c r="D923" s="6" t="s">
        <v>923</v>
      </c>
      <c r="E923" s="6">
        <v>31319121</v>
      </c>
      <c r="F923" s="3">
        <v>922</v>
      </c>
    </row>
    <row r="924" spans="4:6">
      <c r="D924" s="6" t="s">
        <v>924</v>
      </c>
      <c r="E924" s="6">
        <v>31319122</v>
      </c>
      <c r="F924" s="3">
        <v>923</v>
      </c>
    </row>
    <row r="925" spans="4:6">
      <c r="D925" s="6" t="s">
        <v>925</v>
      </c>
      <c r="E925" s="6">
        <v>31319123</v>
      </c>
      <c r="F925" s="3">
        <v>924</v>
      </c>
    </row>
    <row r="926" spans="4:6">
      <c r="D926" s="6" t="s">
        <v>926</v>
      </c>
      <c r="E926" s="6">
        <v>31319124</v>
      </c>
      <c r="F926" s="3">
        <v>925</v>
      </c>
    </row>
    <row r="927" spans="4:6">
      <c r="D927" s="6" t="s">
        <v>927</v>
      </c>
      <c r="E927" s="6">
        <v>31319126</v>
      </c>
      <c r="F927" s="3">
        <v>926</v>
      </c>
    </row>
    <row r="928" spans="4:6">
      <c r="D928" s="6" t="s">
        <v>928</v>
      </c>
      <c r="E928" s="6">
        <v>31319127</v>
      </c>
      <c r="F928" s="3">
        <v>927</v>
      </c>
    </row>
    <row r="929" spans="4:6">
      <c r="D929" s="6" t="s">
        <v>929</v>
      </c>
      <c r="E929" s="6">
        <v>31319128</v>
      </c>
      <c r="F929" s="3">
        <v>928</v>
      </c>
    </row>
    <row r="930" spans="4:6">
      <c r="D930" s="6" t="s">
        <v>930</v>
      </c>
      <c r="E930" s="6">
        <v>31319129</v>
      </c>
      <c r="F930" s="3">
        <v>929</v>
      </c>
    </row>
    <row r="931" spans="4:6">
      <c r="D931" s="6" t="s">
        <v>931</v>
      </c>
      <c r="E931" s="6">
        <v>31319130</v>
      </c>
      <c r="F931" s="3">
        <v>930</v>
      </c>
    </row>
    <row r="932" spans="4:6">
      <c r="D932" s="6" t="s">
        <v>932</v>
      </c>
      <c r="E932" s="6">
        <v>31319131</v>
      </c>
      <c r="F932" s="3">
        <v>931</v>
      </c>
    </row>
    <row r="933" spans="4:6">
      <c r="D933" s="6" t="s">
        <v>933</v>
      </c>
      <c r="E933" s="6">
        <v>31319132</v>
      </c>
      <c r="F933" s="3">
        <v>932</v>
      </c>
    </row>
    <row r="934" spans="4:6">
      <c r="D934" s="6" t="s">
        <v>934</v>
      </c>
      <c r="E934" s="6">
        <v>31319133</v>
      </c>
      <c r="F934" s="3">
        <v>933</v>
      </c>
    </row>
    <row r="935" spans="4:6">
      <c r="D935" s="6" t="s">
        <v>935</v>
      </c>
      <c r="E935" s="6">
        <v>31319134</v>
      </c>
      <c r="F935" s="3">
        <v>934</v>
      </c>
    </row>
    <row r="936" spans="4:6">
      <c r="D936" s="6" t="s">
        <v>936</v>
      </c>
      <c r="E936" s="6">
        <v>31319135</v>
      </c>
      <c r="F936" s="3">
        <v>935</v>
      </c>
    </row>
    <row r="937" spans="4:6">
      <c r="D937" s="6" t="s">
        <v>937</v>
      </c>
      <c r="E937" s="6">
        <v>31319136</v>
      </c>
      <c r="F937" s="3">
        <v>936</v>
      </c>
    </row>
    <row r="938" spans="4:6">
      <c r="D938" s="6" t="s">
        <v>938</v>
      </c>
      <c r="E938" s="6">
        <v>31319137</v>
      </c>
      <c r="F938" s="3">
        <v>937</v>
      </c>
    </row>
    <row r="939" spans="4:6">
      <c r="D939" s="6" t="s">
        <v>939</v>
      </c>
      <c r="E939" s="6">
        <v>31319138</v>
      </c>
      <c r="F939" s="3">
        <v>938</v>
      </c>
    </row>
    <row r="940" spans="4:6">
      <c r="D940" s="6" t="s">
        <v>940</v>
      </c>
      <c r="E940" s="6">
        <v>31319140</v>
      </c>
      <c r="F940" s="3">
        <v>939</v>
      </c>
    </row>
    <row r="941" spans="4:6">
      <c r="D941" s="6" t="s">
        <v>941</v>
      </c>
      <c r="E941" s="6">
        <v>31319142</v>
      </c>
      <c r="F941" s="3">
        <v>940</v>
      </c>
    </row>
    <row r="942" spans="4:6">
      <c r="D942" s="6" t="s">
        <v>942</v>
      </c>
      <c r="E942" s="6">
        <v>31319143</v>
      </c>
      <c r="F942" s="3">
        <v>941</v>
      </c>
    </row>
    <row r="943" spans="4:6">
      <c r="D943" s="6" t="s">
        <v>943</v>
      </c>
      <c r="E943" s="6">
        <v>31319150</v>
      </c>
      <c r="F943" s="3">
        <v>942</v>
      </c>
    </row>
    <row r="944" spans="4:6">
      <c r="D944" s="6" t="s">
        <v>944</v>
      </c>
      <c r="E944" s="6">
        <v>31319151</v>
      </c>
      <c r="F944" s="3">
        <v>943</v>
      </c>
    </row>
    <row r="945" spans="4:6">
      <c r="D945" s="6" t="s">
        <v>945</v>
      </c>
      <c r="E945" s="6">
        <v>31319152</v>
      </c>
      <c r="F945" s="3">
        <v>944</v>
      </c>
    </row>
    <row r="946" spans="4:6">
      <c r="D946" s="6" t="s">
        <v>946</v>
      </c>
      <c r="E946" s="6">
        <v>31319154</v>
      </c>
      <c r="F946" s="3">
        <v>945</v>
      </c>
    </row>
    <row r="947" spans="4:6">
      <c r="D947" s="6" t="s">
        <v>947</v>
      </c>
      <c r="E947" s="6">
        <v>31319155</v>
      </c>
      <c r="F947" s="3">
        <v>946</v>
      </c>
    </row>
    <row r="948" spans="4:6">
      <c r="D948" s="6" t="s">
        <v>948</v>
      </c>
      <c r="E948" s="6">
        <v>31319156</v>
      </c>
      <c r="F948" s="3">
        <v>947</v>
      </c>
    </row>
    <row r="949" spans="4:6">
      <c r="D949" s="6" t="s">
        <v>949</v>
      </c>
      <c r="E949" s="6">
        <v>31319157</v>
      </c>
      <c r="F949" s="3">
        <v>948</v>
      </c>
    </row>
    <row r="950" spans="4:6">
      <c r="D950" s="6" t="s">
        <v>950</v>
      </c>
      <c r="E950" s="6">
        <v>31319158</v>
      </c>
      <c r="F950" s="3">
        <v>949</v>
      </c>
    </row>
    <row r="951" spans="4:6">
      <c r="D951" s="6" t="s">
        <v>951</v>
      </c>
      <c r="E951" s="6">
        <v>31319160</v>
      </c>
      <c r="F951" s="3">
        <v>950</v>
      </c>
    </row>
    <row r="952" spans="4:6">
      <c r="D952" s="6" t="s">
        <v>952</v>
      </c>
      <c r="E952" s="6">
        <v>31319161</v>
      </c>
      <c r="F952" s="3">
        <v>951</v>
      </c>
    </row>
    <row r="953" spans="4:6">
      <c r="D953" s="6" t="s">
        <v>953</v>
      </c>
      <c r="E953" s="6">
        <v>31319162</v>
      </c>
      <c r="F953" s="3">
        <v>952</v>
      </c>
    </row>
    <row r="954" spans="4:6">
      <c r="D954" s="6" t="s">
        <v>954</v>
      </c>
      <c r="E954" s="6">
        <v>31319163</v>
      </c>
      <c r="F954" s="3">
        <v>953</v>
      </c>
    </row>
    <row r="955" spans="4:6">
      <c r="D955" s="6" t="s">
        <v>955</v>
      </c>
      <c r="E955" s="6">
        <v>31319164</v>
      </c>
      <c r="F955" s="3">
        <v>954</v>
      </c>
    </row>
    <row r="956" spans="4:6">
      <c r="D956" s="6" t="s">
        <v>956</v>
      </c>
      <c r="E956" s="6">
        <v>31319165</v>
      </c>
      <c r="F956" s="3">
        <v>955</v>
      </c>
    </row>
    <row r="957" spans="4:6">
      <c r="D957" s="6" t="s">
        <v>957</v>
      </c>
      <c r="E957" s="6">
        <v>31319166</v>
      </c>
      <c r="F957" s="3">
        <v>956</v>
      </c>
    </row>
    <row r="958" spans="4:6">
      <c r="D958" s="6" t="s">
        <v>958</v>
      </c>
      <c r="E958" s="6">
        <v>31319167</v>
      </c>
      <c r="F958" s="3">
        <v>957</v>
      </c>
    </row>
    <row r="959" spans="4:6">
      <c r="D959" s="6" t="s">
        <v>959</v>
      </c>
      <c r="E959" s="6">
        <v>31319168</v>
      </c>
      <c r="F959" s="3">
        <v>958</v>
      </c>
    </row>
    <row r="960" spans="4:6">
      <c r="D960" s="6" t="s">
        <v>960</v>
      </c>
      <c r="E960" s="6">
        <v>31319169</v>
      </c>
      <c r="F960" s="3">
        <v>959</v>
      </c>
    </row>
    <row r="961" spans="4:6">
      <c r="D961" s="6" t="s">
        <v>961</v>
      </c>
      <c r="E961" s="6">
        <v>31319170</v>
      </c>
      <c r="F961" s="3">
        <v>960</v>
      </c>
    </row>
    <row r="962" spans="4:6">
      <c r="D962" s="6" t="s">
        <v>962</v>
      </c>
      <c r="E962" s="6">
        <v>31319171</v>
      </c>
      <c r="F962" s="3">
        <v>961</v>
      </c>
    </row>
    <row r="963" spans="4:6">
      <c r="D963" s="6" t="s">
        <v>963</v>
      </c>
      <c r="E963" s="6">
        <v>31319172</v>
      </c>
      <c r="F963" s="3">
        <v>962</v>
      </c>
    </row>
    <row r="964" spans="4:6">
      <c r="D964" s="6" t="s">
        <v>964</v>
      </c>
      <c r="E964" s="6">
        <v>31319173</v>
      </c>
      <c r="F964" s="3">
        <v>963</v>
      </c>
    </row>
    <row r="965" spans="4:6">
      <c r="D965" s="6" t="s">
        <v>965</v>
      </c>
      <c r="E965" s="6">
        <v>31319179</v>
      </c>
      <c r="F965" s="3">
        <v>964</v>
      </c>
    </row>
    <row r="966" spans="4:6">
      <c r="D966" s="6" t="s">
        <v>966</v>
      </c>
      <c r="E966" s="6">
        <v>31319180</v>
      </c>
      <c r="F966" s="3">
        <v>965</v>
      </c>
    </row>
    <row r="967" spans="4:6">
      <c r="D967" s="6" t="s">
        <v>967</v>
      </c>
      <c r="E967" s="6">
        <v>31319181</v>
      </c>
      <c r="F967" s="3">
        <v>966</v>
      </c>
    </row>
    <row r="968" spans="4:6">
      <c r="D968" s="6" t="s">
        <v>968</v>
      </c>
      <c r="E968" s="6">
        <v>31319182</v>
      </c>
      <c r="F968" s="3">
        <v>967</v>
      </c>
    </row>
    <row r="969" spans="4:6">
      <c r="D969" s="6" t="s">
        <v>969</v>
      </c>
      <c r="E969" s="6">
        <v>31319183</v>
      </c>
      <c r="F969" s="3">
        <v>968</v>
      </c>
    </row>
    <row r="970" spans="4:6">
      <c r="D970" s="6" t="s">
        <v>970</v>
      </c>
      <c r="E970" s="6">
        <v>31319184</v>
      </c>
      <c r="F970" s="3">
        <v>969</v>
      </c>
    </row>
    <row r="971" spans="4:6">
      <c r="D971" s="6" t="s">
        <v>971</v>
      </c>
      <c r="E971" s="6">
        <v>31319187</v>
      </c>
      <c r="F971" s="3">
        <v>970</v>
      </c>
    </row>
    <row r="972" spans="4:6">
      <c r="D972" s="6" t="s">
        <v>972</v>
      </c>
      <c r="E972" s="6">
        <v>31319188</v>
      </c>
      <c r="F972" s="3">
        <v>971</v>
      </c>
    </row>
    <row r="973" spans="4:6">
      <c r="D973" s="6" t="s">
        <v>973</v>
      </c>
      <c r="E973" s="6">
        <v>31319190</v>
      </c>
      <c r="F973" s="3">
        <v>972</v>
      </c>
    </row>
    <row r="974" spans="4:6">
      <c r="D974" s="6" t="s">
        <v>974</v>
      </c>
      <c r="E974" s="6">
        <v>31319191</v>
      </c>
      <c r="F974" s="3">
        <v>973</v>
      </c>
    </row>
    <row r="975" spans="4:6">
      <c r="D975" s="6" t="s">
        <v>975</v>
      </c>
      <c r="E975" s="6">
        <v>31319192</v>
      </c>
      <c r="F975" s="3">
        <v>974</v>
      </c>
    </row>
    <row r="976" spans="4:6">
      <c r="D976" s="6" t="s">
        <v>976</v>
      </c>
      <c r="E976" s="6">
        <v>31319193</v>
      </c>
      <c r="F976" s="3">
        <v>975</v>
      </c>
    </row>
    <row r="977" spans="4:6">
      <c r="D977" s="6" t="s">
        <v>977</v>
      </c>
      <c r="E977" s="6">
        <v>31319194</v>
      </c>
      <c r="F977" s="3">
        <v>976</v>
      </c>
    </row>
    <row r="978" spans="4:6">
      <c r="D978" s="6" t="s">
        <v>978</v>
      </c>
      <c r="E978" s="6">
        <v>31319195</v>
      </c>
      <c r="F978" s="3">
        <v>977</v>
      </c>
    </row>
    <row r="979" spans="4:6">
      <c r="D979" s="6" t="s">
        <v>979</v>
      </c>
      <c r="E979" s="6">
        <v>31319196</v>
      </c>
      <c r="F979" s="3">
        <v>978</v>
      </c>
    </row>
    <row r="980" spans="4:6">
      <c r="D980" s="6" t="s">
        <v>980</v>
      </c>
      <c r="E980" s="6">
        <v>31319197</v>
      </c>
      <c r="F980" s="3">
        <v>979</v>
      </c>
    </row>
    <row r="981" spans="4:6">
      <c r="D981" s="6" t="s">
        <v>981</v>
      </c>
      <c r="E981" s="6">
        <v>31319198</v>
      </c>
      <c r="F981" s="3">
        <v>980</v>
      </c>
    </row>
    <row r="982" spans="4:6">
      <c r="D982" s="6" t="s">
        <v>982</v>
      </c>
      <c r="E982" s="6">
        <v>31319199</v>
      </c>
      <c r="F982" s="3">
        <v>981</v>
      </c>
    </row>
    <row r="983" spans="4:6">
      <c r="D983" s="6" t="s">
        <v>983</v>
      </c>
      <c r="E983" s="6">
        <v>31319200</v>
      </c>
      <c r="F983" s="3">
        <v>982</v>
      </c>
    </row>
    <row r="984" spans="4:6">
      <c r="D984" s="6" t="s">
        <v>984</v>
      </c>
      <c r="E984" s="6">
        <v>31319201</v>
      </c>
      <c r="F984" s="3">
        <v>983</v>
      </c>
    </row>
    <row r="985" spans="4:6">
      <c r="D985" s="6" t="s">
        <v>985</v>
      </c>
      <c r="E985" s="6">
        <v>31319202</v>
      </c>
      <c r="F985" s="3">
        <v>984</v>
      </c>
    </row>
    <row r="986" spans="4:6">
      <c r="D986" s="6" t="s">
        <v>986</v>
      </c>
      <c r="E986" s="6">
        <v>31319203</v>
      </c>
      <c r="F986" s="3">
        <v>985</v>
      </c>
    </row>
    <row r="987" spans="4:6">
      <c r="D987" s="6" t="s">
        <v>987</v>
      </c>
      <c r="E987" s="6">
        <v>31319204</v>
      </c>
      <c r="F987" s="3">
        <v>986</v>
      </c>
    </row>
    <row r="988" spans="4:6">
      <c r="D988" s="6" t="s">
        <v>988</v>
      </c>
      <c r="E988" s="6">
        <v>31319210</v>
      </c>
      <c r="F988" s="3">
        <v>987</v>
      </c>
    </row>
    <row r="989" spans="4:6">
      <c r="D989" s="6" t="s">
        <v>989</v>
      </c>
      <c r="E989" s="6">
        <v>31319211</v>
      </c>
      <c r="F989" s="3">
        <v>988</v>
      </c>
    </row>
    <row r="990" spans="4:6">
      <c r="D990" s="6" t="s">
        <v>990</v>
      </c>
      <c r="E990" s="6">
        <v>31319212</v>
      </c>
      <c r="F990" s="3">
        <v>989</v>
      </c>
    </row>
    <row r="991" spans="4:6">
      <c r="D991" s="6" t="s">
        <v>991</v>
      </c>
      <c r="E991" s="6">
        <v>31319214</v>
      </c>
      <c r="F991" s="3">
        <v>990</v>
      </c>
    </row>
    <row r="992" spans="4:6">
      <c r="D992" s="6" t="s">
        <v>992</v>
      </c>
      <c r="E992" s="6">
        <v>31319215</v>
      </c>
      <c r="F992" s="3">
        <v>991</v>
      </c>
    </row>
    <row r="993" spans="4:6">
      <c r="D993" s="6" t="s">
        <v>993</v>
      </c>
      <c r="E993" s="6">
        <v>31319216</v>
      </c>
      <c r="F993" s="3">
        <v>992</v>
      </c>
    </row>
    <row r="994" spans="4:6">
      <c r="D994" s="6" t="s">
        <v>994</v>
      </c>
      <c r="E994" s="6">
        <v>31319218</v>
      </c>
      <c r="F994" s="3">
        <v>993</v>
      </c>
    </row>
    <row r="995" spans="4:6">
      <c r="D995" s="6" t="s">
        <v>995</v>
      </c>
      <c r="E995" s="6">
        <v>31319219</v>
      </c>
      <c r="F995" s="3">
        <v>994</v>
      </c>
    </row>
    <row r="996" spans="4:6">
      <c r="D996" s="6" t="s">
        <v>996</v>
      </c>
      <c r="E996" s="6">
        <v>31319220</v>
      </c>
      <c r="F996" s="3">
        <v>995</v>
      </c>
    </row>
    <row r="997" spans="4:6">
      <c r="D997" s="6" t="s">
        <v>997</v>
      </c>
      <c r="E997" s="6">
        <v>31319222</v>
      </c>
      <c r="F997" s="3">
        <v>996</v>
      </c>
    </row>
    <row r="998" spans="4:6">
      <c r="D998" s="6" t="s">
        <v>998</v>
      </c>
      <c r="E998" s="6">
        <v>31319223</v>
      </c>
      <c r="F998" s="3">
        <v>997</v>
      </c>
    </row>
    <row r="999" spans="4:6">
      <c r="D999" s="6" t="s">
        <v>999</v>
      </c>
      <c r="E999" s="6">
        <v>31319225</v>
      </c>
      <c r="F999" s="3">
        <v>998</v>
      </c>
    </row>
    <row r="1000" spans="4:6">
      <c r="D1000" s="6" t="s">
        <v>1000</v>
      </c>
      <c r="E1000" s="6">
        <v>31319226</v>
      </c>
      <c r="F1000" s="3">
        <v>999</v>
      </c>
    </row>
    <row r="1001" spans="4:6">
      <c r="D1001" s="6" t="s">
        <v>1001</v>
      </c>
      <c r="E1001" s="6">
        <v>31319227</v>
      </c>
      <c r="F1001" s="3">
        <v>1000</v>
      </c>
    </row>
    <row r="1002" spans="4:6">
      <c r="D1002" s="6" t="s">
        <v>1002</v>
      </c>
      <c r="E1002" s="6">
        <v>31319228</v>
      </c>
      <c r="F1002" s="3">
        <v>1001</v>
      </c>
    </row>
    <row r="1003" spans="4:6">
      <c r="D1003" s="6" t="s">
        <v>1003</v>
      </c>
      <c r="E1003" s="6">
        <v>31319229</v>
      </c>
      <c r="F1003" s="3">
        <v>1002</v>
      </c>
    </row>
    <row r="1004" spans="4:6">
      <c r="D1004" s="6" t="s">
        <v>1004</v>
      </c>
      <c r="E1004" s="6">
        <v>31319230</v>
      </c>
      <c r="F1004" s="3">
        <v>1003</v>
      </c>
    </row>
    <row r="1005" spans="4:6">
      <c r="D1005" s="6" t="s">
        <v>1005</v>
      </c>
      <c r="E1005" s="6">
        <v>31319231</v>
      </c>
      <c r="F1005" s="3">
        <v>1004</v>
      </c>
    </row>
    <row r="1006" spans="4:6">
      <c r="D1006" s="6" t="s">
        <v>1006</v>
      </c>
      <c r="E1006" s="6">
        <v>31319233</v>
      </c>
      <c r="F1006" s="3">
        <v>1005</v>
      </c>
    </row>
    <row r="1007" spans="4:6">
      <c r="D1007" s="6" t="s">
        <v>1007</v>
      </c>
      <c r="E1007" s="6">
        <v>31319234</v>
      </c>
      <c r="F1007" s="3">
        <v>1006</v>
      </c>
    </row>
    <row r="1008" spans="4:6">
      <c r="D1008" s="6" t="s">
        <v>1008</v>
      </c>
      <c r="E1008" s="6">
        <v>31319235</v>
      </c>
      <c r="F1008" s="3">
        <v>1007</v>
      </c>
    </row>
    <row r="1009" spans="4:6">
      <c r="D1009" s="6" t="s">
        <v>1009</v>
      </c>
      <c r="E1009" s="6">
        <v>31319236</v>
      </c>
      <c r="F1009" s="3">
        <v>1008</v>
      </c>
    </row>
    <row r="1010" spans="4:6">
      <c r="D1010" s="6" t="s">
        <v>1010</v>
      </c>
      <c r="E1010" s="6">
        <v>31319240</v>
      </c>
      <c r="F1010" s="3">
        <v>1009</v>
      </c>
    </row>
    <row r="1011" spans="4:6">
      <c r="D1011" s="6" t="s">
        <v>1011</v>
      </c>
      <c r="E1011" s="6">
        <v>31319241</v>
      </c>
      <c r="F1011" s="3">
        <v>1010</v>
      </c>
    </row>
    <row r="1012" spans="4:6">
      <c r="D1012" s="6" t="s">
        <v>1012</v>
      </c>
      <c r="E1012" s="6">
        <v>31319242</v>
      </c>
      <c r="F1012" s="3">
        <v>1011</v>
      </c>
    </row>
    <row r="1013" spans="4:6">
      <c r="D1013" s="6" t="s">
        <v>1013</v>
      </c>
      <c r="E1013" s="6">
        <v>31319243</v>
      </c>
      <c r="F1013" s="3">
        <v>1012</v>
      </c>
    </row>
    <row r="1014" spans="4:6">
      <c r="D1014" s="6" t="s">
        <v>1014</v>
      </c>
      <c r="E1014" s="6">
        <v>31319244</v>
      </c>
      <c r="F1014" s="3">
        <v>1013</v>
      </c>
    </row>
    <row r="1015" spans="4:6">
      <c r="D1015" s="6" t="s">
        <v>1015</v>
      </c>
      <c r="E1015" s="6">
        <v>31319245</v>
      </c>
      <c r="F1015" s="3">
        <v>1014</v>
      </c>
    </row>
    <row r="1016" spans="4:6">
      <c r="D1016" s="6" t="s">
        <v>1016</v>
      </c>
      <c r="E1016" s="6">
        <v>31319246</v>
      </c>
      <c r="F1016" s="3">
        <v>1015</v>
      </c>
    </row>
    <row r="1017" spans="4:6">
      <c r="D1017" s="6" t="s">
        <v>1017</v>
      </c>
      <c r="E1017" s="6">
        <v>31319247</v>
      </c>
      <c r="F1017" s="3">
        <v>1016</v>
      </c>
    </row>
    <row r="1018" spans="4:6">
      <c r="D1018" s="6" t="s">
        <v>1018</v>
      </c>
      <c r="E1018" s="6">
        <v>31319248</v>
      </c>
      <c r="F1018" s="3">
        <v>1017</v>
      </c>
    </row>
    <row r="1019" spans="4:6">
      <c r="D1019" s="6" t="s">
        <v>1019</v>
      </c>
      <c r="E1019" s="6">
        <v>31319249</v>
      </c>
      <c r="F1019" s="3">
        <v>1018</v>
      </c>
    </row>
    <row r="1020" spans="4:6">
      <c r="D1020" s="6" t="s">
        <v>1020</v>
      </c>
      <c r="E1020" s="6">
        <v>31319250</v>
      </c>
      <c r="F1020" s="3">
        <v>1019</v>
      </c>
    </row>
    <row r="1021" spans="4:6">
      <c r="D1021" s="6" t="s">
        <v>1021</v>
      </c>
      <c r="E1021" s="6">
        <v>31319251</v>
      </c>
      <c r="F1021" s="3">
        <v>1020</v>
      </c>
    </row>
    <row r="1022" spans="4:6">
      <c r="D1022" s="6" t="s">
        <v>1022</v>
      </c>
      <c r="E1022" s="6">
        <v>31319253</v>
      </c>
      <c r="F1022" s="3">
        <v>1021</v>
      </c>
    </row>
    <row r="1023" spans="4:6">
      <c r="D1023" s="6" t="s">
        <v>1023</v>
      </c>
      <c r="E1023" s="6">
        <v>31319254</v>
      </c>
      <c r="F1023" s="3">
        <v>1022</v>
      </c>
    </row>
    <row r="1024" spans="4:6">
      <c r="D1024" s="6" t="s">
        <v>1024</v>
      </c>
      <c r="E1024" s="6">
        <v>31319255</v>
      </c>
      <c r="F1024" s="3">
        <v>1023</v>
      </c>
    </row>
    <row r="1025" spans="4:6">
      <c r="D1025" s="6" t="s">
        <v>1025</v>
      </c>
      <c r="E1025" s="6">
        <v>31319256</v>
      </c>
      <c r="F1025" s="3">
        <v>1024</v>
      </c>
    </row>
    <row r="1026" spans="4:6">
      <c r="D1026" s="6" t="s">
        <v>1026</v>
      </c>
      <c r="E1026" s="6">
        <v>31319257</v>
      </c>
      <c r="F1026" s="3">
        <v>1025</v>
      </c>
    </row>
    <row r="1027" spans="4:6">
      <c r="D1027" s="6" t="s">
        <v>1027</v>
      </c>
      <c r="E1027" s="6">
        <v>31319258</v>
      </c>
      <c r="F1027" s="3">
        <v>1026</v>
      </c>
    </row>
    <row r="1028" spans="4:6">
      <c r="D1028" s="6" t="s">
        <v>1028</v>
      </c>
      <c r="E1028" s="6">
        <v>31319259</v>
      </c>
      <c r="F1028" s="3">
        <v>1027</v>
      </c>
    </row>
    <row r="1029" spans="4:6">
      <c r="D1029" s="6" t="s">
        <v>1029</v>
      </c>
      <c r="E1029" s="6">
        <v>31319260</v>
      </c>
      <c r="F1029" s="3">
        <v>1028</v>
      </c>
    </row>
    <row r="1030" spans="4:6">
      <c r="D1030" s="6" t="s">
        <v>1030</v>
      </c>
      <c r="E1030" s="6">
        <v>31319261</v>
      </c>
      <c r="F1030" s="3">
        <v>1029</v>
      </c>
    </row>
    <row r="1031" spans="4:6">
      <c r="D1031" s="6" t="s">
        <v>1031</v>
      </c>
      <c r="E1031" s="6">
        <v>31319262</v>
      </c>
      <c r="F1031" s="3">
        <v>1030</v>
      </c>
    </row>
    <row r="1032" spans="4:6">
      <c r="D1032" s="6" t="s">
        <v>1032</v>
      </c>
      <c r="E1032" s="6">
        <v>31319263</v>
      </c>
      <c r="F1032" s="3">
        <v>1031</v>
      </c>
    </row>
    <row r="1033" spans="4:6">
      <c r="D1033" s="6" t="s">
        <v>1033</v>
      </c>
      <c r="E1033" s="6">
        <v>31319264</v>
      </c>
      <c r="F1033" s="3">
        <v>1032</v>
      </c>
    </row>
    <row r="1034" spans="4:6">
      <c r="D1034" s="6" t="s">
        <v>1034</v>
      </c>
      <c r="E1034" s="6">
        <v>31319266</v>
      </c>
      <c r="F1034" s="3">
        <v>1033</v>
      </c>
    </row>
    <row r="1035" spans="4:6">
      <c r="D1035" s="6" t="s">
        <v>1035</v>
      </c>
      <c r="E1035" s="6">
        <v>31319267</v>
      </c>
      <c r="F1035" s="3">
        <v>1034</v>
      </c>
    </row>
    <row r="1036" spans="4:6">
      <c r="D1036" s="6" t="s">
        <v>1036</v>
      </c>
      <c r="E1036" s="6">
        <v>31319275</v>
      </c>
      <c r="F1036" s="3">
        <v>1035</v>
      </c>
    </row>
    <row r="1037" spans="4:6">
      <c r="D1037" s="6" t="s">
        <v>1037</v>
      </c>
      <c r="E1037" s="6">
        <v>31319277</v>
      </c>
      <c r="F1037" s="3">
        <v>1036</v>
      </c>
    </row>
    <row r="1038" spans="4:6">
      <c r="D1038" s="6" t="s">
        <v>1038</v>
      </c>
      <c r="E1038" s="6">
        <v>31319278</v>
      </c>
      <c r="F1038" s="3">
        <v>1037</v>
      </c>
    </row>
    <row r="1039" spans="4:6">
      <c r="D1039" s="6" t="s">
        <v>1039</v>
      </c>
      <c r="E1039" s="6">
        <v>31319279</v>
      </c>
      <c r="F1039" s="3">
        <v>1038</v>
      </c>
    </row>
    <row r="1040" spans="4:6">
      <c r="D1040" s="6" t="s">
        <v>1040</v>
      </c>
      <c r="E1040" s="6">
        <v>31319280</v>
      </c>
      <c r="F1040" s="3">
        <v>1039</v>
      </c>
    </row>
    <row r="1041" spans="4:6">
      <c r="D1041" s="6" t="s">
        <v>1041</v>
      </c>
      <c r="E1041" s="6">
        <v>31319281</v>
      </c>
      <c r="F1041" s="3">
        <v>1040</v>
      </c>
    </row>
    <row r="1042" spans="4:6">
      <c r="D1042" s="6" t="s">
        <v>1042</v>
      </c>
      <c r="E1042" s="6">
        <v>31319282</v>
      </c>
      <c r="F1042" s="3">
        <v>1041</v>
      </c>
    </row>
    <row r="1043" spans="4:6">
      <c r="D1043" s="6" t="s">
        <v>1043</v>
      </c>
      <c r="E1043" s="6">
        <v>31319283</v>
      </c>
      <c r="F1043" s="3">
        <v>1042</v>
      </c>
    </row>
    <row r="1044" spans="4:6">
      <c r="D1044" s="6" t="s">
        <v>1044</v>
      </c>
      <c r="E1044" s="6">
        <v>31319284</v>
      </c>
      <c r="F1044" s="3">
        <v>1043</v>
      </c>
    </row>
    <row r="1045" spans="4:6">
      <c r="D1045" s="6" t="s">
        <v>1045</v>
      </c>
      <c r="E1045" s="6">
        <v>31319295</v>
      </c>
      <c r="F1045" s="3">
        <v>1044</v>
      </c>
    </row>
    <row r="1046" spans="4:6">
      <c r="D1046" s="6" t="s">
        <v>1046</v>
      </c>
      <c r="E1046" s="6">
        <v>31319296</v>
      </c>
      <c r="F1046" s="3">
        <v>1045</v>
      </c>
    </row>
    <row r="1047" spans="4:6">
      <c r="D1047" s="6" t="s">
        <v>1047</v>
      </c>
      <c r="E1047" s="6">
        <v>31319297</v>
      </c>
      <c r="F1047" s="3">
        <v>1046</v>
      </c>
    </row>
    <row r="1048" spans="4:6">
      <c r="D1048" s="6" t="s">
        <v>1048</v>
      </c>
      <c r="E1048" s="6">
        <v>31319300</v>
      </c>
      <c r="F1048" s="3">
        <v>1047</v>
      </c>
    </row>
    <row r="1049" spans="4:6">
      <c r="D1049" s="6" t="s">
        <v>1049</v>
      </c>
      <c r="E1049" s="6">
        <v>31319301</v>
      </c>
      <c r="F1049" s="3">
        <v>1048</v>
      </c>
    </row>
    <row r="1050" spans="4:6">
      <c r="D1050" s="6" t="s">
        <v>1050</v>
      </c>
      <c r="E1050" s="6">
        <v>31319302</v>
      </c>
      <c r="F1050" s="3">
        <v>1049</v>
      </c>
    </row>
    <row r="1051" spans="4:6">
      <c r="D1051" s="6" t="s">
        <v>1051</v>
      </c>
      <c r="E1051" s="6">
        <v>31319303</v>
      </c>
      <c r="F1051" s="3">
        <v>1050</v>
      </c>
    </row>
    <row r="1052" spans="4:6">
      <c r="D1052" s="6" t="s">
        <v>1052</v>
      </c>
      <c r="E1052" s="6">
        <v>31319304</v>
      </c>
      <c r="F1052" s="3">
        <v>1051</v>
      </c>
    </row>
    <row r="1053" spans="4:6">
      <c r="D1053" s="6" t="s">
        <v>1053</v>
      </c>
      <c r="E1053" s="6">
        <v>31319305</v>
      </c>
      <c r="F1053" s="3">
        <v>1052</v>
      </c>
    </row>
    <row r="1054" spans="4:6">
      <c r="D1054" s="6" t="s">
        <v>1054</v>
      </c>
      <c r="E1054" s="6">
        <v>31319306</v>
      </c>
      <c r="F1054" s="3">
        <v>1053</v>
      </c>
    </row>
    <row r="1055" spans="4:6">
      <c r="D1055" s="6" t="s">
        <v>1055</v>
      </c>
      <c r="E1055" s="6">
        <v>31319307</v>
      </c>
      <c r="F1055" s="3">
        <v>1054</v>
      </c>
    </row>
    <row r="1056" spans="4:6">
      <c r="D1056" s="6" t="s">
        <v>1056</v>
      </c>
      <c r="E1056" s="6">
        <v>31319308</v>
      </c>
      <c r="F1056" s="3">
        <v>1055</v>
      </c>
    </row>
    <row r="1057" spans="4:6">
      <c r="D1057" s="6" t="s">
        <v>1057</v>
      </c>
      <c r="E1057" s="6">
        <v>31319309</v>
      </c>
      <c r="F1057" s="3">
        <v>1056</v>
      </c>
    </row>
    <row r="1058" spans="4:6">
      <c r="D1058" s="6" t="s">
        <v>1058</v>
      </c>
      <c r="E1058" s="6">
        <v>31319310</v>
      </c>
      <c r="F1058" s="3">
        <v>1057</v>
      </c>
    </row>
    <row r="1059" spans="4:6">
      <c r="D1059" s="6" t="s">
        <v>1059</v>
      </c>
      <c r="E1059" s="6">
        <v>31319312</v>
      </c>
      <c r="F1059" s="3">
        <v>1058</v>
      </c>
    </row>
    <row r="1060" spans="4:6">
      <c r="D1060" s="6" t="s">
        <v>1060</v>
      </c>
      <c r="E1060" s="6">
        <v>31319313</v>
      </c>
      <c r="F1060" s="3">
        <v>1059</v>
      </c>
    </row>
    <row r="1061" spans="4:6">
      <c r="D1061" s="6" t="s">
        <v>1061</v>
      </c>
      <c r="E1061" s="6">
        <v>31319314</v>
      </c>
      <c r="F1061" s="3">
        <v>1060</v>
      </c>
    </row>
    <row r="1062" spans="4:6">
      <c r="D1062" s="6" t="s">
        <v>1062</v>
      </c>
      <c r="E1062" s="6">
        <v>31319315</v>
      </c>
      <c r="F1062" s="3">
        <v>1061</v>
      </c>
    </row>
    <row r="1063" spans="4:6">
      <c r="D1063" s="6" t="s">
        <v>1063</v>
      </c>
      <c r="E1063" s="6">
        <v>31319316</v>
      </c>
      <c r="F1063" s="3">
        <v>1062</v>
      </c>
    </row>
    <row r="1064" spans="4:6">
      <c r="D1064" s="6" t="s">
        <v>1064</v>
      </c>
      <c r="E1064" s="6">
        <v>31319318</v>
      </c>
      <c r="F1064" s="3">
        <v>1063</v>
      </c>
    </row>
    <row r="1065" spans="4:6">
      <c r="D1065" s="6" t="s">
        <v>1065</v>
      </c>
      <c r="E1065" s="6">
        <v>31319319</v>
      </c>
      <c r="F1065" s="3">
        <v>1064</v>
      </c>
    </row>
    <row r="1066" spans="4:6">
      <c r="D1066" s="6" t="s">
        <v>1066</v>
      </c>
      <c r="E1066" s="6">
        <v>31319320</v>
      </c>
      <c r="F1066" s="3">
        <v>1065</v>
      </c>
    </row>
    <row r="1067" spans="4:6">
      <c r="D1067" s="6" t="s">
        <v>1067</v>
      </c>
      <c r="E1067" s="6">
        <v>31319321</v>
      </c>
      <c r="F1067" s="3">
        <v>1066</v>
      </c>
    </row>
    <row r="1068" spans="4:6">
      <c r="D1068" s="6" t="s">
        <v>1068</v>
      </c>
      <c r="E1068" s="6">
        <v>31319322</v>
      </c>
      <c r="F1068" s="3">
        <v>1067</v>
      </c>
    </row>
    <row r="1069" spans="4:6">
      <c r="D1069" s="6" t="s">
        <v>1069</v>
      </c>
      <c r="E1069" s="6">
        <v>31319323</v>
      </c>
      <c r="F1069" s="3">
        <v>1068</v>
      </c>
    </row>
    <row r="1070" spans="4:6">
      <c r="D1070" s="6" t="s">
        <v>1070</v>
      </c>
      <c r="E1070" s="6">
        <v>31319324</v>
      </c>
      <c r="F1070" s="3">
        <v>1069</v>
      </c>
    </row>
    <row r="1071" spans="4:6">
      <c r="D1071" s="6" t="s">
        <v>1071</v>
      </c>
      <c r="E1071" s="6">
        <v>31319325</v>
      </c>
      <c r="F1071" s="3">
        <v>1070</v>
      </c>
    </row>
    <row r="1072" spans="4:6">
      <c r="D1072" s="6" t="s">
        <v>1072</v>
      </c>
      <c r="E1072" s="6">
        <v>31319326</v>
      </c>
      <c r="F1072" s="3">
        <v>1071</v>
      </c>
    </row>
    <row r="1073" spans="4:6">
      <c r="D1073" s="6" t="s">
        <v>1073</v>
      </c>
      <c r="E1073" s="6">
        <v>31319327</v>
      </c>
      <c r="F1073" s="3">
        <v>1072</v>
      </c>
    </row>
    <row r="1074" spans="4:6">
      <c r="D1074" s="6" t="s">
        <v>1074</v>
      </c>
      <c r="E1074" s="6">
        <v>31319330</v>
      </c>
      <c r="F1074" s="3">
        <v>1073</v>
      </c>
    </row>
    <row r="1075" spans="4:6">
      <c r="D1075" s="6" t="s">
        <v>1075</v>
      </c>
      <c r="E1075" s="6">
        <v>31319331</v>
      </c>
      <c r="F1075" s="3">
        <v>1074</v>
      </c>
    </row>
    <row r="1076" spans="4:6">
      <c r="D1076" s="6" t="s">
        <v>1076</v>
      </c>
      <c r="E1076" s="6">
        <v>31319332</v>
      </c>
      <c r="F1076" s="3">
        <v>1075</v>
      </c>
    </row>
    <row r="1077" spans="4:6">
      <c r="D1077" s="6" t="s">
        <v>1077</v>
      </c>
      <c r="E1077" s="6">
        <v>31319333</v>
      </c>
      <c r="F1077" s="3">
        <v>1076</v>
      </c>
    </row>
    <row r="1078" spans="4:6">
      <c r="D1078" s="6" t="s">
        <v>1078</v>
      </c>
      <c r="E1078" s="6">
        <v>31319334</v>
      </c>
      <c r="F1078" s="3">
        <v>1077</v>
      </c>
    </row>
    <row r="1079" spans="4:6">
      <c r="D1079" s="6" t="s">
        <v>1079</v>
      </c>
      <c r="E1079" s="6">
        <v>31319335</v>
      </c>
      <c r="F1079" s="3">
        <v>1078</v>
      </c>
    </row>
    <row r="1080" spans="4:6">
      <c r="D1080" s="6" t="s">
        <v>1080</v>
      </c>
      <c r="E1080" s="6">
        <v>31319336</v>
      </c>
      <c r="F1080" s="3">
        <v>1079</v>
      </c>
    </row>
    <row r="1081" spans="4:6">
      <c r="D1081" s="6" t="s">
        <v>1081</v>
      </c>
      <c r="E1081" s="6">
        <v>31319337</v>
      </c>
      <c r="F1081" s="3">
        <v>1080</v>
      </c>
    </row>
    <row r="1082" spans="4:6">
      <c r="D1082" s="6" t="s">
        <v>1082</v>
      </c>
      <c r="E1082" s="6">
        <v>31319338</v>
      </c>
      <c r="F1082" s="3">
        <v>1081</v>
      </c>
    </row>
    <row r="1083" spans="4:6">
      <c r="D1083" s="6" t="s">
        <v>1083</v>
      </c>
      <c r="E1083" s="6">
        <v>31319339</v>
      </c>
      <c r="F1083" s="3">
        <v>1082</v>
      </c>
    </row>
    <row r="1084" spans="4:6">
      <c r="D1084" s="6" t="s">
        <v>1084</v>
      </c>
      <c r="E1084" s="6">
        <v>31319340</v>
      </c>
      <c r="F1084" s="3">
        <v>1083</v>
      </c>
    </row>
    <row r="1085" spans="4:6">
      <c r="D1085" s="6" t="s">
        <v>1085</v>
      </c>
      <c r="E1085" s="6">
        <v>31319341</v>
      </c>
      <c r="F1085" s="3">
        <v>1084</v>
      </c>
    </row>
    <row r="1086" spans="4:6">
      <c r="D1086" s="6" t="s">
        <v>1086</v>
      </c>
      <c r="E1086" s="6">
        <v>31319342</v>
      </c>
      <c r="F1086" s="3">
        <v>1085</v>
      </c>
    </row>
    <row r="1087" spans="4:6">
      <c r="D1087" s="6" t="s">
        <v>1087</v>
      </c>
      <c r="E1087" s="6">
        <v>31319343</v>
      </c>
      <c r="F1087" s="3">
        <v>1086</v>
      </c>
    </row>
    <row r="1088" spans="4:6">
      <c r="D1088" s="6" t="s">
        <v>1088</v>
      </c>
      <c r="E1088" s="6">
        <v>31319344</v>
      </c>
      <c r="F1088" s="3">
        <v>1087</v>
      </c>
    </row>
    <row r="1089" spans="4:6">
      <c r="D1089" s="6" t="s">
        <v>1089</v>
      </c>
      <c r="E1089" s="6">
        <v>31319345</v>
      </c>
      <c r="F1089" s="3">
        <v>1088</v>
      </c>
    </row>
    <row r="1090" spans="4:6">
      <c r="D1090" s="6" t="s">
        <v>1090</v>
      </c>
      <c r="E1090" s="6">
        <v>31319346</v>
      </c>
      <c r="F1090" s="3">
        <v>1089</v>
      </c>
    </row>
    <row r="1091" spans="4:6">
      <c r="D1091" s="6" t="s">
        <v>1091</v>
      </c>
      <c r="E1091" s="6">
        <v>31319349</v>
      </c>
      <c r="F1091" s="3">
        <v>1090</v>
      </c>
    </row>
    <row r="1092" spans="4:6">
      <c r="D1092" s="6" t="s">
        <v>1092</v>
      </c>
      <c r="E1092" s="6">
        <v>31319351</v>
      </c>
      <c r="F1092" s="3">
        <v>1091</v>
      </c>
    </row>
    <row r="1093" spans="4:6">
      <c r="D1093" s="6" t="s">
        <v>1093</v>
      </c>
      <c r="E1093" s="6">
        <v>31319352</v>
      </c>
      <c r="F1093" s="3">
        <v>1092</v>
      </c>
    </row>
    <row r="1094" spans="4:6">
      <c r="D1094" s="6" t="s">
        <v>1094</v>
      </c>
      <c r="E1094" s="6">
        <v>31319353</v>
      </c>
      <c r="F1094" s="3">
        <v>1093</v>
      </c>
    </row>
    <row r="1095" spans="4:6">
      <c r="D1095" s="6" t="s">
        <v>1095</v>
      </c>
      <c r="E1095" s="6">
        <v>31319354</v>
      </c>
      <c r="F1095" s="3">
        <v>1094</v>
      </c>
    </row>
    <row r="1096" spans="4:6">
      <c r="D1096" s="6" t="s">
        <v>1096</v>
      </c>
      <c r="E1096" s="6">
        <v>31319355</v>
      </c>
      <c r="F1096" s="3">
        <v>1095</v>
      </c>
    </row>
    <row r="1097" spans="4:6">
      <c r="D1097" s="6" t="s">
        <v>1097</v>
      </c>
      <c r="E1097" s="6">
        <v>31319356</v>
      </c>
      <c r="F1097" s="3">
        <v>1096</v>
      </c>
    </row>
    <row r="1098" spans="4:6">
      <c r="D1098" s="6" t="s">
        <v>1098</v>
      </c>
      <c r="E1098" s="6">
        <v>31319357</v>
      </c>
      <c r="F1098" s="3">
        <v>1097</v>
      </c>
    </row>
    <row r="1099" spans="4:6">
      <c r="D1099" s="6" t="s">
        <v>1099</v>
      </c>
      <c r="E1099" s="6">
        <v>31319358</v>
      </c>
      <c r="F1099" s="3">
        <v>1098</v>
      </c>
    </row>
    <row r="1100" spans="4:6">
      <c r="D1100" s="6" t="s">
        <v>1100</v>
      </c>
      <c r="E1100" s="6">
        <v>31319364</v>
      </c>
      <c r="F1100" s="3">
        <v>1099</v>
      </c>
    </row>
    <row r="1101" spans="4:6">
      <c r="D1101" s="6" t="s">
        <v>1101</v>
      </c>
      <c r="E1101" s="6">
        <v>31319365</v>
      </c>
      <c r="F1101" s="3">
        <v>1100</v>
      </c>
    </row>
    <row r="1102" spans="4:6">
      <c r="D1102" s="6" t="s">
        <v>1102</v>
      </c>
      <c r="E1102" s="6">
        <v>31319366</v>
      </c>
      <c r="F1102" s="3">
        <v>1101</v>
      </c>
    </row>
    <row r="1103" spans="4:6">
      <c r="D1103" s="6" t="s">
        <v>1103</v>
      </c>
      <c r="E1103" s="6">
        <v>31319367</v>
      </c>
      <c r="F1103" s="3">
        <v>1102</v>
      </c>
    </row>
    <row r="1104" spans="4:6">
      <c r="D1104" s="6" t="s">
        <v>1104</v>
      </c>
      <c r="E1104" s="6">
        <v>31319368</v>
      </c>
      <c r="F1104" s="3">
        <v>1103</v>
      </c>
    </row>
    <row r="1105" spans="4:6">
      <c r="D1105" s="6" t="s">
        <v>1105</v>
      </c>
      <c r="E1105" s="6">
        <v>31319369</v>
      </c>
      <c r="F1105" s="3">
        <v>1104</v>
      </c>
    </row>
    <row r="1106" spans="4:6">
      <c r="D1106" s="6" t="s">
        <v>1106</v>
      </c>
      <c r="E1106" s="6">
        <v>31319370</v>
      </c>
      <c r="F1106" s="3">
        <v>1105</v>
      </c>
    </row>
    <row r="1107" spans="4:6">
      <c r="D1107" s="6" t="s">
        <v>1107</v>
      </c>
      <c r="E1107" s="6">
        <v>31319371</v>
      </c>
      <c r="F1107" s="3">
        <v>1106</v>
      </c>
    </row>
    <row r="1108" spans="4:6">
      <c r="D1108" s="6" t="s">
        <v>1108</v>
      </c>
      <c r="E1108" s="6">
        <v>31319372</v>
      </c>
      <c r="F1108" s="3">
        <v>1107</v>
      </c>
    </row>
    <row r="1109" spans="4:6">
      <c r="D1109" s="6" t="s">
        <v>1109</v>
      </c>
      <c r="E1109" s="6">
        <v>31319373</v>
      </c>
      <c r="F1109" s="3">
        <v>1108</v>
      </c>
    </row>
    <row r="1110" spans="4:6">
      <c r="D1110" s="6" t="s">
        <v>1110</v>
      </c>
      <c r="E1110" s="6">
        <v>31319374</v>
      </c>
      <c r="F1110" s="3">
        <v>1109</v>
      </c>
    </row>
    <row r="1111" spans="4:6">
      <c r="D1111" s="6" t="s">
        <v>1111</v>
      </c>
      <c r="E1111" s="6">
        <v>31319376</v>
      </c>
      <c r="F1111" s="3">
        <v>1110</v>
      </c>
    </row>
    <row r="1112" spans="4:6">
      <c r="D1112" s="6" t="s">
        <v>1112</v>
      </c>
      <c r="E1112" s="6">
        <v>31319377</v>
      </c>
      <c r="F1112" s="3">
        <v>1111</v>
      </c>
    </row>
    <row r="1113" spans="4:6">
      <c r="D1113" s="6" t="s">
        <v>1113</v>
      </c>
      <c r="E1113" s="6">
        <v>31319378</v>
      </c>
      <c r="F1113" s="3">
        <v>1112</v>
      </c>
    </row>
    <row r="1114" spans="4:6">
      <c r="D1114" s="6" t="s">
        <v>1114</v>
      </c>
      <c r="E1114" s="6">
        <v>31319380</v>
      </c>
      <c r="F1114" s="3">
        <v>1113</v>
      </c>
    </row>
    <row r="1115" spans="4:6">
      <c r="D1115" s="6" t="s">
        <v>1115</v>
      </c>
      <c r="E1115" s="6">
        <v>31319381</v>
      </c>
      <c r="F1115" s="3">
        <v>1114</v>
      </c>
    </row>
    <row r="1116" spans="4:6">
      <c r="D1116" s="6" t="s">
        <v>1116</v>
      </c>
      <c r="E1116" s="6">
        <v>31319382</v>
      </c>
      <c r="F1116" s="3">
        <v>1115</v>
      </c>
    </row>
    <row r="1117" spans="4:6">
      <c r="D1117" s="6" t="s">
        <v>1117</v>
      </c>
      <c r="E1117" s="6">
        <v>31319383</v>
      </c>
      <c r="F1117" s="3">
        <v>1116</v>
      </c>
    </row>
    <row r="1118" spans="4:6">
      <c r="D1118" s="6" t="s">
        <v>1118</v>
      </c>
      <c r="E1118" s="6">
        <v>31319384</v>
      </c>
      <c r="F1118" s="3">
        <v>1117</v>
      </c>
    </row>
    <row r="1119" spans="4:6">
      <c r="D1119" s="6" t="s">
        <v>1119</v>
      </c>
      <c r="E1119" s="6">
        <v>31319386</v>
      </c>
      <c r="F1119" s="3">
        <v>1118</v>
      </c>
    </row>
    <row r="1120" spans="4:6">
      <c r="D1120" s="6" t="s">
        <v>1120</v>
      </c>
      <c r="E1120" s="6">
        <v>31319387</v>
      </c>
      <c r="F1120" s="3">
        <v>1119</v>
      </c>
    </row>
    <row r="1121" spans="4:6">
      <c r="D1121" s="6" t="s">
        <v>1121</v>
      </c>
      <c r="E1121" s="6">
        <v>31319388</v>
      </c>
      <c r="F1121" s="3">
        <v>1120</v>
      </c>
    </row>
    <row r="1122" spans="4:6">
      <c r="D1122" s="6" t="s">
        <v>1122</v>
      </c>
      <c r="E1122" s="6">
        <v>31319389</v>
      </c>
      <c r="F1122" s="3">
        <v>1121</v>
      </c>
    </row>
    <row r="1123" spans="4:6">
      <c r="D1123" s="6" t="s">
        <v>1123</v>
      </c>
      <c r="E1123" s="6">
        <v>31319390</v>
      </c>
      <c r="F1123" s="3">
        <v>1122</v>
      </c>
    </row>
    <row r="1124" spans="4:6">
      <c r="D1124" s="6" t="s">
        <v>1124</v>
      </c>
      <c r="E1124" s="6">
        <v>31319391</v>
      </c>
      <c r="F1124" s="3">
        <v>1123</v>
      </c>
    </row>
    <row r="1125" spans="4:6">
      <c r="D1125" s="6" t="s">
        <v>1125</v>
      </c>
      <c r="E1125" s="6">
        <v>31319393</v>
      </c>
      <c r="F1125" s="3">
        <v>1124</v>
      </c>
    </row>
    <row r="1126" spans="4:6">
      <c r="D1126" s="6" t="s">
        <v>1126</v>
      </c>
      <c r="E1126" s="6">
        <v>31319394</v>
      </c>
      <c r="F1126" s="3">
        <v>1125</v>
      </c>
    </row>
    <row r="1127" spans="4:6">
      <c r="D1127" s="6" t="s">
        <v>1127</v>
      </c>
      <c r="E1127" s="6">
        <v>31319395</v>
      </c>
      <c r="F1127" s="3">
        <v>1126</v>
      </c>
    </row>
    <row r="1128" spans="4:6">
      <c r="D1128" s="6" t="s">
        <v>1128</v>
      </c>
      <c r="E1128" s="6">
        <v>31319396</v>
      </c>
      <c r="F1128" s="3">
        <v>1127</v>
      </c>
    </row>
    <row r="1129" spans="4:6">
      <c r="D1129" s="6" t="s">
        <v>1129</v>
      </c>
      <c r="E1129" s="6">
        <v>31319398</v>
      </c>
      <c r="F1129" s="3">
        <v>1128</v>
      </c>
    </row>
    <row r="1130" spans="4:6">
      <c r="D1130" s="6" t="s">
        <v>1130</v>
      </c>
      <c r="E1130" s="6">
        <v>31319399</v>
      </c>
      <c r="F1130" s="3">
        <v>1129</v>
      </c>
    </row>
    <row r="1131" spans="4:6">
      <c r="D1131" s="6" t="s">
        <v>1131</v>
      </c>
      <c r="E1131" s="6">
        <v>31319400</v>
      </c>
      <c r="F1131" s="3">
        <v>1130</v>
      </c>
    </row>
    <row r="1132" spans="4:6">
      <c r="D1132" s="6" t="s">
        <v>1132</v>
      </c>
      <c r="E1132" s="6">
        <v>31319401</v>
      </c>
      <c r="F1132" s="3">
        <v>1131</v>
      </c>
    </row>
    <row r="1133" spans="4:6">
      <c r="D1133" s="6" t="s">
        <v>1133</v>
      </c>
      <c r="E1133" s="6">
        <v>31319402</v>
      </c>
      <c r="F1133" s="3">
        <v>1132</v>
      </c>
    </row>
    <row r="1134" spans="4:6">
      <c r="D1134" s="6" t="s">
        <v>1134</v>
      </c>
      <c r="E1134" s="6">
        <v>31319403</v>
      </c>
      <c r="F1134" s="3">
        <v>1133</v>
      </c>
    </row>
    <row r="1135" spans="4:6">
      <c r="D1135" s="6" t="s">
        <v>1135</v>
      </c>
      <c r="E1135" s="6">
        <v>31319404</v>
      </c>
      <c r="F1135" s="3">
        <v>1134</v>
      </c>
    </row>
    <row r="1136" spans="4:6">
      <c r="D1136" s="6" t="s">
        <v>1136</v>
      </c>
      <c r="E1136" s="6">
        <v>31319405</v>
      </c>
      <c r="F1136" s="3">
        <v>1135</v>
      </c>
    </row>
    <row r="1137" spans="4:6">
      <c r="D1137" s="6" t="s">
        <v>1137</v>
      </c>
      <c r="E1137" s="6">
        <v>31319406</v>
      </c>
      <c r="F1137" s="3">
        <v>1136</v>
      </c>
    </row>
    <row r="1138" spans="4:6">
      <c r="D1138" s="6" t="s">
        <v>1138</v>
      </c>
      <c r="E1138" s="6">
        <v>31319407</v>
      </c>
      <c r="F1138" s="3">
        <v>1137</v>
      </c>
    </row>
    <row r="1139" spans="4:6">
      <c r="D1139" s="6" t="s">
        <v>1139</v>
      </c>
      <c r="E1139" s="6">
        <v>31319408</v>
      </c>
      <c r="F1139" s="3">
        <v>1138</v>
      </c>
    </row>
    <row r="1140" spans="4:6">
      <c r="D1140" s="6" t="s">
        <v>1140</v>
      </c>
      <c r="E1140" s="6">
        <v>31319409</v>
      </c>
      <c r="F1140" s="3">
        <v>1139</v>
      </c>
    </row>
    <row r="1141" spans="4:6">
      <c r="D1141" s="6" t="s">
        <v>1141</v>
      </c>
      <c r="E1141" s="6">
        <v>31319410</v>
      </c>
      <c r="F1141" s="3">
        <v>1140</v>
      </c>
    </row>
    <row r="1142" spans="4:6">
      <c r="D1142" s="6" t="s">
        <v>1142</v>
      </c>
      <c r="E1142" s="6">
        <v>31319411</v>
      </c>
      <c r="F1142" s="3">
        <v>1141</v>
      </c>
    </row>
    <row r="1143" spans="4:6">
      <c r="D1143" s="6" t="s">
        <v>1143</v>
      </c>
      <c r="E1143" s="6">
        <v>31319412</v>
      </c>
      <c r="F1143" s="3">
        <v>1142</v>
      </c>
    </row>
    <row r="1144" spans="4:6">
      <c r="D1144" s="6" t="s">
        <v>1144</v>
      </c>
      <c r="E1144" s="6">
        <v>31319413</v>
      </c>
      <c r="F1144" s="3">
        <v>1143</v>
      </c>
    </row>
    <row r="1145" spans="4:6">
      <c r="D1145" s="6" t="s">
        <v>1145</v>
      </c>
      <c r="E1145" s="6">
        <v>31319414</v>
      </c>
      <c r="F1145" s="3">
        <v>1144</v>
      </c>
    </row>
    <row r="1146" spans="4:6">
      <c r="D1146" s="6" t="s">
        <v>1146</v>
      </c>
      <c r="E1146" s="6">
        <v>31319415</v>
      </c>
      <c r="F1146" s="3">
        <v>1145</v>
      </c>
    </row>
    <row r="1147" spans="4:6">
      <c r="D1147" s="6" t="s">
        <v>1147</v>
      </c>
      <c r="E1147" s="6">
        <v>31319417</v>
      </c>
      <c r="F1147" s="3">
        <v>1146</v>
      </c>
    </row>
    <row r="1148" spans="4:6">
      <c r="D1148" s="6" t="s">
        <v>1148</v>
      </c>
      <c r="E1148" s="6">
        <v>31319418</v>
      </c>
      <c r="F1148" s="3">
        <v>1147</v>
      </c>
    </row>
    <row r="1149" spans="4:6">
      <c r="D1149" s="6" t="s">
        <v>1149</v>
      </c>
      <c r="E1149" s="6">
        <v>31319419</v>
      </c>
      <c r="F1149" s="3">
        <v>1148</v>
      </c>
    </row>
    <row r="1150" spans="4:6">
      <c r="D1150" s="6" t="s">
        <v>1150</v>
      </c>
      <c r="E1150" s="6">
        <v>31319420</v>
      </c>
      <c r="F1150" s="3">
        <v>1149</v>
      </c>
    </row>
    <row r="1151" spans="4:6">
      <c r="D1151" s="6" t="s">
        <v>1151</v>
      </c>
      <c r="E1151" s="6">
        <v>31319421</v>
      </c>
      <c r="F1151" s="3">
        <v>1150</v>
      </c>
    </row>
    <row r="1152" spans="4:6">
      <c r="D1152" s="6" t="s">
        <v>1152</v>
      </c>
      <c r="E1152" s="6">
        <v>31319422</v>
      </c>
      <c r="F1152" s="3">
        <v>1151</v>
      </c>
    </row>
    <row r="1153" spans="4:6">
      <c r="D1153" s="6" t="s">
        <v>1153</v>
      </c>
      <c r="E1153" s="6">
        <v>31319423</v>
      </c>
      <c r="F1153" s="3">
        <v>1152</v>
      </c>
    </row>
    <row r="1154" spans="4:6">
      <c r="D1154" s="6" t="s">
        <v>1154</v>
      </c>
      <c r="E1154" s="6">
        <v>31319424</v>
      </c>
      <c r="F1154" s="3">
        <v>1153</v>
      </c>
    </row>
    <row r="1155" spans="4:6">
      <c r="D1155" s="6" t="s">
        <v>1155</v>
      </c>
      <c r="E1155" s="6">
        <v>31319425</v>
      </c>
      <c r="F1155" s="3">
        <v>1154</v>
      </c>
    </row>
    <row r="1156" spans="4:6">
      <c r="D1156" s="6" t="s">
        <v>1156</v>
      </c>
      <c r="E1156" s="6">
        <v>31319428</v>
      </c>
      <c r="F1156" s="3">
        <v>1155</v>
      </c>
    </row>
    <row r="1157" spans="4:6">
      <c r="D1157" s="6" t="s">
        <v>1157</v>
      </c>
      <c r="E1157" s="6">
        <v>31319429</v>
      </c>
      <c r="F1157" s="3">
        <v>1156</v>
      </c>
    </row>
    <row r="1158" spans="4:6">
      <c r="D1158" s="6" t="s">
        <v>1158</v>
      </c>
      <c r="E1158" s="6">
        <v>31319430</v>
      </c>
      <c r="F1158" s="3">
        <v>1157</v>
      </c>
    </row>
    <row r="1159" spans="4:6">
      <c r="D1159" s="6" t="s">
        <v>1159</v>
      </c>
      <c r="E1159" s="6">
        <v>31319431</v>
      </c>
      <c r="F1159" s="3">
        <v>1158</v>
      </c>
    </row>
    <row r="1160" spans="4:6">
      <c r="D1160" s="6" t="s">
        <v>1160</v>
      </c>
      <c r="E1160" s="6">
        <v>31319432</v>
      </c>
      <c r="F1160" s="3">
        <v>1159</v>
      </c>
    </row>
    <row r="1161" spans="4:6">
      <c r="D1161" s="6" t="s">
        <v>1161</v>
      </c>
      <c r="E1161" s="6">
        <v>31319433</v>
      </c>
      <c r="F1161" s="3">
        <v>1160</v>
      </c>
    </row>
    <row r="1162" spans="4:6">
      <c r="D1162" s="6" t="s">
        <v>1162</v>
      </c>
      <c r="E1162" s="6">
        <v>31319434</v>
      </c>
      <c r="F1162" s="3">
        <v>1161</v>
      </c>
    </row>
    <row r="1163" spans="4:6">
      <c r="D1163" s="6" t="s">
        <v>1163</v>
      </c>
      <c r="E1163" s="6">
        <v>31319440</v>
      </c>
      <c r="F1163" s="3">
        <v>1162</v>
      </c>
    </row>
    <row r="1164" spans="4:6">
      <c r="D1164" s="6" t="s">
        <v>1164</v>
      </c>
      <c r="E1164" s="6">
        <v>31319441</v>
      </c>
      <c r="F1164" s="3">
        <v>1163</v>
      </c>
    </row>
    <row r="1165" spans="4:6">
      <c r="D1165" s="6" t="s">
        <v>1165</v>
      </c>
      <c r="E1165" s="6">
        <v>31319442</v>
      </c>
      <c r="F1165" s="3">
        <v>1164</v>
      </c>
    </row>
    <row r="1166" spans="4:6">
      <c r="D1166" s="6" t="s">
        <v>1166</v>
      </c>
      <c r="E1166" s="6">
        <v>31319443</v>
      </c>
      <c r="F1166" s="3">
        <v>1165</v>
      </c>
    </row>
    <row r="1167" spans="4:6">
      <c r="D1167" s="6" t="s">
        <v>1167</v>
      </c>
      <c r="E1167" s="6">
        <v>31319444</v>
      </c>
      <c r="F1167" s="3">
        <v>1166</v>
      </c>
    </row>
    <row r="1168" spans="4:6">
      <c r="D1168" s="6" t="s">
        <v>1168</v>
      </c>
      <c r="E1168" s="6">
        <v>31319445</v>
      </c>
      <c r="F1168" s="3">
        <v>1167</v>
      </c>
    </row>
    <row r="1169" spans="4:6">
      <c r="D1169" s="6" t="s">
        <v>1169</v>
      </c>
      <c r="E1169" s="6">
        <v>31319446</v>
      </c>
      <c r="F1169" s="3">
        <v>1168</v>
      </c>
    </row>
    <row r="1170" spans="4:6">
      <c r="D1170" s="6" t="s">
        <v>1170</v>
      </c>
      <c r="E1170" s="6">
        <v>31319447</v>
      </c>
      <c r="F1170" s="3">
        <v>1169</v>
      </c>
    </row>
    <row r="1171" spans="4:6">
      <c r="D1171" s="6" t="s">
        <v>1171</v>
      </c>
      <c r="E1171" s="6">
        <v>31319448</v>
      </c>
      <c r="F1171" s="3">
        <v>1170</v>
      </c>
    </row>
    <row r="1172" spans="4:6">
      <c r="D1172" s="6" t="s">
        <v>1172</v>
      </c>
      <c r="E1172" s="6">
        <v>31319449</v>
      </c>
      <c r="F1172" s="3">
        <v>1171</v>
      </c>
    </row>
    <row r="1173" spans="4:6">
      <c r="D1173" s="6" t="s">
        <v>1173</v>
      </c>
      <c r="E1173" s="6">
        <v>31319451</v>
      </c>
      <c r="F1173" s="3">
        <v>1172</v>
      </c>
    </row>
    <row r="1174" spans="4:6">
      <c r="D1174" s="6" t="s">
        <v>1174</v>
      </c>
      <c r="E1174" s="6">
        <v>31319452</v>
      </c>
      <c r="F1174" s="3">
        <v>1173</v>
      </c>
    </row>
    <row r="1175" spans="4:6">
      <c r="D1175" s="6" t="s">
        <v>1175</v>
      </c>
      <c r="E1175" s="6">
        <v>31319454</v>
      </c>
      <c r="F1175" s="3">
        <v>1174</v>
      </c>
    </row>
    <row r="1176" spans="4:6">
      <c r="D1176" s="6" t="s">
        <v>1176</v>
      </c>
      <c r="E1176" s="6">
        <v>31319455</v>
      </c>
      <c r="F1176" s="3">
        <v>1175</v>
      </c>
    </row>
    <row r="1177" spans="4:6">
      <c r="D1177" s="6" t="s">
        <v>1177</v>
      </c>
      <c r="E1177" s="6">
        <v>31319456</v>
      </c>
      <c r="F1177" s="3">
        <v>1176</v>
      </c>
    </row>
    <row r="1178" spans="4:6">
      <c r="D1178" s="6" t="s">
        <v>1178</v>
      </c>
      <c r="E1178" s="6">
        <v>31319457</v>
      </c>
      <c r="F1178" s="3">
        <v>1177</v>
      </c>
    </row>
    <row r="1179" spans="4:6">
      <c r="D1179" s="6" t="s">
        <v>1179</v>
      </c>
      <c r="E1179" s="6">
        <v>31319458</v>
      </c>
      <c r="F1179" s="3">
        <v>1178</v>
      </c>
    </row>
    <row r="1180" spans="4:6">
      <c r="D1180" s="6" t="s">
        <v>1180</v>
      </c>
      <c r="E1180" s="6">
        <v>31319459</v>
      </c>
      <c r="F1180" s="3">
        <v>1179</v>
      </c>
    </row>
    <row r="1181" spans="4:6">
      <c r="D1181" s="6" t="s">
        <v>1181</v>
      </c>
      <c r="E1181" s="6">
        <v>31319460</v>
      </c>
      <c r="F1181" s="3">
        <v>1180</v>
      </c>
    </row>
    <row r="1182" spans="4:6">
      <c r="D1182" s="6" t="s">
        <v>1182</v>
      </c>
      <c r="E1182" s="6">
        <v>31319461</v>
      </c>
      <c r="F1182" s="3">
        <v>1181</v>
      </c>
    </row>
    <row r="1183" spans="4:6">
      <c r="D1183" s="6" t="s">
        <v>1183</v>
      </c>
      <c r="E1183" s="6">
        <v>31319462</v>
      </c>
      <c r="F1183" s="3">
        <v>1182</v>
      </c>
    </row>
    <row r="1184" spans="4:6">
      <c r="D1184" s="6" t="s">
        <v>1184</v>
      </c>
      <c r="E1184" s="6">
        <v>31319464</v>
      </c>
      <c r="F1184" s="3">
        <v>1183</v>
      </c>
    </row>
    <row r="1185" spans="4:6">
      <c r="D1185" s="6" t="s">
        <v>1185</v>
      </c>
      <c r="E1185" s="6">
        <v>31319465</v>
      </c>
      <c r="F1185" s="3">
        <v>1184</v>
      </c>
    </row>
    <row r="1186" spans="4:6">
      <c r="D1186" s="6" t="s">
        <v>1186</v>
      </c>
      <c r="E1186" s="6">
        <v>31319466</v>
      </c>
      <c r="F1186" s="3">
        <v>1185</v>
      </c>
    </row>
    <row r="1187" spans="4:6">
      <c r="D1187" s="6" t="s">
        <v>1187</v>
      </c>
      <c r="E1187" s="6">
        <v>31319467</v>
      </c>
      <c r="F1187" s="3">
        <v>1186</v>
      </c>
    </row>
    <row r="1188" spans="4:6">
      <c r="D1188" s="6" t="s">
        <v>1188</v>
      </c>
      <c r="E1188" s="6">
        <v>31319468</v>
      </c>
      <c r="F1188" s="3">
        <v>1187</v>
      </c>
    </row>
    <row r="1189" spans="4:6">
      <c r="D1189" s="6" t="s">
        <v>1189</v>
      </c>
      <c r="E1189" s="6">
        <v>31319469</v>
      </c>
      <c r="F1189" s="3">
        <v>1188</v>
      </c>
    </row>
    <row r="1190" spans="4:6">
      <c r="D1190" s="6" t="s">
        <v>1190</v>
      </c>
      <c r="E1190" s="6">
        <v>31319470</v>
      </c>
      <c r="F1190" s="3">
        <v>1189</v>
      </c>
    </row>
    <row r="1191" spans="4:6">
      <c r="D1191" s="6" t="s">
        <v>1191</v>
      </c>
      <c r="E1191" s="6">
        <v>31319471</v>
      </c>
      <c r="F1191" s="3">
        <v>1190</v>
      </c>
    </row>
    <row r="1192" spans="4:6">
      <c r="D1192" s="6" t="s">
        <v>1192</v>
      </c>
      <c r="E1192" s="6">
        <v>31319476</v>
      </c>
      <c r="F1192" s="3">
        <v>1191</v>
      </c>
    </row>
    <row r="1193" spans="4:6">
      <c r="D1193" s="6" t="s">
        <v>1193</v>
      </c>
      <c r="E1193" s="6">
        <v>31319477</v>
      </c>
      <c r="F1193" s="3">
        <v>1192</v>
      </c>
    </row>
    <row r="1194" spans="4:6">
      <c r="D1194" s="6" t="s">
        <v>1194</v>
      </c>
      <c r="E1194" s="6">
        <v>31319478</v>
      </c>
      <c r="F1194" s="3">
        <v>1193</v>
      </c>
    </row>
    <row r="1195" spans="4:6">
      <c r="D1195" s="6" t="s">
        <v>1195</v>
      </c>
      <c r="E1195" s="6">
        <v>31319479</v>
      </c>
      <c r="F1195" s="3">
        <v>1194</v>
      </c>
    </row>
    <row r="1196" spans="4:6">
      <c r="D1196" s="6" t="s">
        <v>1196</v>
      </c>
      <c r="E1196" s="6">
        <v>31319481</v>
      </c>
      <c r="F1196" s="3">
        <v>1195</v>
      </c>
    </row>
    <row r="1197" spans="4:6">
      <c r="D1197" s="6" t="s">
        <v>1197</v>
      </c>
      <c r="E1197" s="6">
        <v>31319482</v>
      </c>
      <c r="F1197" s="3">
        <v>1196</v>
      </c>
    </row>
    <row r="1198" spans="4:6">
      <c r="D1198" s="6" t="s">
        <v>1198</v>
      </c>
      <c r="E1198" s="6">
        <v>31319483</v>
      </c>
      <c r="F1198" s="3">
        <v>1197</v>
      </c>
    </row>
    <row r="1199" spans="4:6">
      <c r="D1199" s="6" t="s">
        <v>1199</v>
      </c>
      <c r="E1199" s="6">
        <v>31319484</v>
      </c>
      <c r="F1199" s="3">
        <v>1198</v>
      </c>
    </row>
    <row r="1200" spans="4:6">
      <c r="D1200" s="6" t="s">
        <v>1200</v>
      </c>
      <c r="E1200" s="6">
        <v>31319485</v>
      </c>
      <c r="F1200" s="3">
        <v>1199</v>
      </c>
    </row>
    <row r="1201" spans="4:6">
      <c r="D1201" s="6" t="s">
        <v>1201</v>
      </c>
      <c r="E1201" s="6">
        <v>31319486</v>
      </c>
      <c r="F1201" s="3">
        <v>1200</v>
      </c>
    </row>
    <row r="1202" spans="4:6">
      <c r="D1202" s="6" t="s">
        <v>1202</v>
      </c>
      <c r="E1202" s="6">
        <v>31319493</v>
      </c>
      <c r="F1202" s="3">
        <v>1201</v>
      </c>
    </row>
    <row r="1203" spans="4:6">
      <c r="D1203" s="6" t="s">
        <v>1203</v>
      </c>
      <c r="E1203" s="6">
        <v>31319494</v>
      </c>
      <c r="F1203" s="3">
        <v>1202</v>
      </c>
    </row>
    <row r="1204" spans="4:6">
      <c r="D1204" s="6" t="s">
        <v>1204</v>
      </c>
      <c r="E1204" s="6">
        <v>31319495</v>
      </c>
      <c r="F1204" s="3">
        <v>1203</v>
      </c>
    </row>
    <row r="1205" spans="4:6">
      <c r="D1205" s="6" t="s">
        <v>1205</v>
      </c>
      <c r="E1205" s="6">
        <v>31319496</v>
      </c>
      <c r="F1205" s="3">
        <v>1204</v>
      </c>
    </row>
    <row r="1206" spans="4:6">
      <c r="D1206" s="6" t="s">
        <v>1206</v>
      </c>
      <c r="E1206" s="6">
        <v>31319497</v>
      </c>
      <c r="F1206" s="3">
        <v>1205</v>
      </c>
    </row>
    <row r="1207" spans="4:6">
      <c r="D1207" s="6" t="s">
        <v>1207</v>
      </c>
      <c r="E1207" s="6">
        <v>31319498</v>
      </c>
      <c r="F1207" s="3">
        <v>1206</v>
      </c>
    </row>
    <row r="1208" spans="4:6">
      <c r="D1208" s="6" t="s">
        <v>1208</v>
      </c>
      <c r="E1208" s="6">
        <v>31319499</v>
      </c>
      <c r="F1208" s="3">
        <v>1207</v>
      </c>
    </row>
    <row r="1209" spans="4:6">
      <c r="D1209" s="6" t="s">
        <v>1209</v>
      </c>
      <c r="E1209" s="6">
        <v>31319500</v>
      </c>
      <c r="F1209" s="3">
        <v>1208</v>
      </c>
    </row>
    <row r="1210" spans="4:6">
      <c r="D1210" s="6" t="s">
        <v>1210</v>
      </c>
      <c r="E1210" s="6">
        <v>31319501</v>
      </c>
      <c r="F1210" s="3">
        <v>1209</v>
      </c>
    </row>
    <row r="1211" spans="4:6">
      <c r="D1211" s="6" t="s">
        <v>1211</v>
      </c>
      <c r="E1211" s="6">
        <v>31319502</v>
      </c>
      <c r="F1211" s="3">
        <v>1210</v>
      </c>
    </row>
    <row r="1212" spans="4:6">
      <c r="D1212" s="6" t="s">
        <v>1212</v>
      </c>
      <c r="E1212" s="6">
        <v>31319503</v>
      </c>
      <c r="F1212" s="3">
        <v>1211</v>
      </c>
    </row>
    <row r="1213" spans="4:6">
      <c r="D1213" s="6" t="s">
        <v>1213</v>
      </c>
      <c r="E1213" s="6">
        <v>31319504</v>
      </c>
      <c r="F1213" s="3">
        <v>1212</v>
      </c>
    </row>
    <row r="1214" spans="4:6">
      <c r="D1214" s="6" t="s">
        <v>1214</v>
      </c>
      <c r="E1214" s="6">
        <v>31319505</v>
      </c>
      <c r="F1214" s="3">
        <v>1213</v>
      </c>
    </row>
    <row r="1215" spans="4:6">
      <c r="D1215" s="6" t="s">
        <v>1215</v>
      </c>
      <c r="E1215" s="6">
        <v>31319506</v>
      </c>
      <c r="F1215" s="3">
        <v>1214</v>
      </c>
    </row>
    <row r="1216" spans="4:6">
      <c r="D1216" s="6" t="s">
        <v>1216</v>
      </c>
      <c r="E1216" s="6">
        <v>31319507</v>
      </c>
      <c r="F1216" s="3">
        <v>1215</v>
      </c>
    </row>
    <row r="1217" spans="4:6">
      <c r="D1217" s="6" t="s">
        <v>1217</v>
      </c>
      <c r="E1217" s="6">
        <v>31319508</v>
      </c>
      <c r="F1217" s="3">
        <v>1216</v>
      </c>
    </row>
    <row r="1218" spans="4:6">
      <c r="D1218" s="6" t="s">
        <v>1218</v>
      </c>
      <c r="E1218" s="6">
        <v>31319509</v>
      </c>
      <c r="F1218" s="3">
        <v>1217</v>
      </c>
    </row>
    <row r="1219" spans="4:6">
      <c r="D1219" s="6" t="s">
        <v>1219</v>
      </c>
      <c r="E1219" s="6">
        <v>31319510</v>
      </c>
      <c r="F1219" s="3">
        <v>1218</v>
      </c>
    </row>
    <row r="1220" spans="4:6">
      <c r="D1220" s="6" t="s">
        <v>1220</v>
      </c>
      <c r="E1220" s="6">
        <v>31319511</v>
      </c>
      <c r="F1220" s="3">
        <v>1219</v>
      </c>
    </row>
    <row r="1221" spans="4:6">
      <c r="D1221" s="6" t="s">
        <v>1221</v>
      </c>
      <c r="E1221" s="6">
        <v>31319512</v>
      </c>
      <c r="F1221" s="3">
        <v>1220</v>
      </c>
    </row>
    <row r="1222" spans="4:6">
      <c r="D1222" s="6" t="s">
        <v>1222</v>
      </c>
      <c r="E1222" s="6">
        <v>31319513</v>
      </c>
      <c r="F1222" s="3">
        <v>1221</v>
      </c>
    </row>
    <row r="1223" spans="4:6">
      <c r="D1223" s="6" t="s">
        <v>1223</v>
      </c>
      <c r="E1223" s="6">
        <v>31319514</v>
      </c>
      <c r="F1223" s="3">
        <v>1222</v>
      </c>
    </row>
    <row r="1224" spans="4:6">
      <c r="D1224" s="6" t="s">
        <v>1224</v>
      </c>
      <c r="E1224" s="6">
        <v>31319515</v>
      </c>
      <c r="F1224" s="3">
        <v>1223</v>
      </c>
    </row>
    <row r="1225" spans="4:6">
      <c r="D1225" s="6" t="s">
        <v>1225</v>
      </c>
      <c r="E1225" s="6">
        <v>31319516</v>
      </c>
      <c r="F1225" s="3">
        <v>1224</v>
      </c>
    </row>
    <row r="1226" spans="4:6">
      <c r="D1226" s="6" t="s">
        <v>1226</v>
      </c>
      <c r="E1226" s="6">
        <v>31319517</v>
      </c>
      <c r="F1226" s="3">
        <v>1225</v>
      </c>
    </row>
    <row r="1227" spans="4:6">
      <c r="D1227" s="6" t="s">
        <v>1227</v>
      </c>
      <c r="E1227" s="6">
        <v>31319518</v>
      </c>
      <c r="F1227" s="3">
        <v>1226</v>
      </c>
    </row>
    <row r="1228" spans="4:6">
      <c r="D1228" s="6" t="s">
        <v>1228</v>
      </c>
      <c r="E1228" s="6">
        <v>31319519</v>
      </c>
      <c r="F1228" s="3">
        <v>1227</v>
      </c>
    </row>
    <row r="1229" spans="4:6">
      <c r="D1229" s="6" t="s">
        <v>1229</v>
      </c>
      <c r="E1229" s="6">
        <v>31319521</v>
      </c>
      <c r="F1229" s="3">
        <v>1228</v>
      </c>
    </row>
    <row r="1230" spans="4:6">
      <c r="D1230" s="6" t="s">
        <v>1230</v>
      </c>
      <c r="E1230" s="6">
        <v>31319522</v>
      </c>
      <c r="F1230" s="3">
        <v>1229</v>
      </c>
    </row>
    <row r="1231" spans="4:6">
      <c r="D1231" s="6" t="s">
        <v>1231</v>
      </c>
      <c r="E1231" s="6">
        <v>31319525</v>
      </c>
      <c r="F1231" s="3">
        <v>1230</v>
      </c>
    </row>
    <row r="1232" spans="4:6">
      <c r="D1232" s="6" t="s">
        <v>1232</v>
      </c>
      <c r="E1232" s="6">
        <v>31319526</v>
      </c>
      <c r="F1232" s="3">
        <v>1231</v>
      </c>
    </row>
    <row r="1233" spans="4:6">
      <c r="D1233" s="6" t="s">
        <v>1233</v>
      </c>
      <c r="E1233" s="6">
        <v>31319527</v>
      </c>
      <c r="F1233" s="3">
        <v>1232</v>
      </c>
    </row>
    <row r="1234" spans="4:6">
      <c r="D1234" s="6" t="s">
        <v>1234</v>
      </c>
      <c r="E1234" s="6">
        <v>31319528</v>
      </c>
      <c r="F1234" s="3">
        <v>1233</v>
      </c>
    </row>
    <row r="1235" spans="4:6">
      <c r="D1235" s="6" t="s">
        <v>1235</v>
      </c>
      <c r="E1235" s="6">
        <v>31319530</v>
      </c>
      <c r="F1235" s="3">
        <v>1234</v>
      </c>
    </row>
    <row r="1236" spans="4:6">
      <c r="D1236" s="6" t="s">
        <v>1236</v>
      </c>
      <c r="E1236" s="6">
        <v>31319531</v>
      </c>
      <c r="F1236" s="3">
        <v>1235</v>
      </c>
    </row>
    <row r="1237" spans="4:6">
      <c r="D1237" s="6" t="s">
        <v>1237</v>
      </c>
      <c r="E1237" s="6">
        <v>31319532</v>
      </c>
      <c r="F1237" s="3">
        <v>1236</v>
      </c>
    </row>
    <row r="1238" spans="4:6">
      <c r="D1238" s="6" t="s">
        <v>1238</v>
      </c>
      <c r="E1238" s="6">
        <v>31319533</v>
      </c>
      <c r="F1238" s="3">
        <v>1237</v>
      </c>
    </row>
    <row r="1239" spans="4:6">
      <c r="D1239" s="6" t="s">
        <v>1239</v>
      </c>
      <c r="E1239" s="6">
        <v>31319534</v>
      </c>
      <c r="F1239" s="3">
        <v>1238</v>
      </c>
    </row>
    <row r="1240" spans="4:6">
      <c r="D1240" s="6" t="s">
        <v>1240</v>
      </c>
      <c r="E1240" s="6">
        <v>31319535</v>
      </c>
      <c r="F1240" s="3">
        <v>1239</v>
      </c>
    </row>
    <row r="1241" spans="4:6">
      <c r="D1241" s="6" t="s">
        <v>1241</v>
      </c>
      <c r="E1241" s="6">
        <v>31319536</v>
      </c>
      <c r="F1241" s="3">
        <v>1240</v>
      </c>
    </row>
    <row r="1242" spans="4:6">
      <c r="D1242" s="6" t="s">
        <v>1242</v>
      </c>
      <c r="E1242" s="6">
        <v>31319537</v>
      </c>
      <c r="F1242" s="3">
        <v>1241</v>
      </c>
    </row>
    <row r="1243" spans="4:6">
      <c r="D1243" s="6" t="s">
        <v>1243</v>
      </c>
      <c r="E1243" s="6">
        <v>31319539</v>
      </c>
      <c r="F1243" s="3">
        <v>1242</v>
      </c>
    </row>
    <row r="1244" spans="4:6">
      <c r="D1244" s="6" t="s">
        <v>1244</v>
      </c>
      <c r="E1244" s="6">
        <v>31319540</v>
      </c>
      <c r="F1244" s="3">
        <v>1243</v>
      </c>
    </row>
    <row r="1245" spans="4:6">
      <c r="D1245" s="6" t="s">
        <v>1245</v>
      </c>
      <c r="E1245" s="6">
        <v>31319541</v>
      </c>
      <c r="F1245" s="3">
        <v>1244</v>
      </c>
    </row>
    <row r="1246" spans="4:6">
      <c r="D1246" s="6" t="s">
        <v>1246</v>
      </c>
      <c r="E1246" s="6">
        <v>31319542</v>
      </c>
      <c r="F1246" s="3">
        <v>1245</v>
      </c>
    </row>
    <row r="1247" spans="4:6">
      <c r="D1247" s="6" t="s">
        <v>1247</v>
      </c>
      <c r="E1247" s="6">
        <v>31319544</v>
      </c>
      <c r="F1247" s="3">
        <v>1246</v>
      </c>
    </row>
    <row r="1248" spans="4:6">
      <c r="D1248" s="6" t="s">
        <v>1248</v>
      </c>
      <c r="E1248" s="6">
        <v>31319545</v>
      </c>
      <c r="F1248" s="3">
        <v>1247</v>
      </c>
    </row>
    <row r="1249" spans="4:6">
      <c r="D1249" s="6" t="s">
        <v>1249</v>
      </c>
      <c r="E1249" s="6">
        <v>31319547</v>
      </c>
      <c r="F1249" s="3">
        <v>1248</v>
      </c>
    </row>
    <row r="1250" spans="4:6">
      <c r="D1250" s="6" t="s">
        <v>1250</v>
      </c>
      <c r="E1250" s="6">
        <v>31319548</v>
      </c>
      <c r="F1250" s="3">
        <v>1249</v>
      </c>
    </row>
    <row r="1251" spans="4:6">
      <c r="D1251" s="6" t="s">
        <v>1251</v>
      </c>
      <c r="E1251" s="6">
        <v>31319549</v>
      </c>
      <c r="F1251" s="3">
        <v>1250</v>
      </c>
    </row>
    <row r="1252" spans="4:6">
      <c r="D1252" s="6" t="s">
        <v>1252</v>
      </c>
      <c r="E1252" s="6">
        <v>31319550</v>
      </c>
      <c r="F1252" s="3">
        <v>1251</v>
      </c>
    </row>
    <row r="1253" spans="4:6">
      <c r="D1253" s="6" t="s">
        <v>1253</v>
      </c>
      <c r="E1253" s="6">
        <v>31319551</v>
      </c>
      <c r="F1253" s="3">
        <v>1252</v>
      </c>
    </row>
    <row r="1254" spans="4:6">
      <c r="D1254" s="6" t="s">
        <v>1254</v>
      </c>
      <c r="E1254" s="6">
        <v>31319552</v>
      </c>
      <c r="F1254" s="3">
        <v>1253</v>
      </c>
    </row>
    <row r="1255" spans="4:6">
      <c r="D1255" s="6" t="s">
        <v>1255</v>
      </c>
      <c r="E1255" s="6">
        <v>31319553</v>
      </c>
      <c r="F1255" s="3">
        <v>1254</v>
      </c>
    </row>
    <row r="1256" spans="4:6">
      <c r="D1256" s="6" t="s">
        <v>1256</v>
      </c>
      <c r="E1256" s="6">
        <v>31319554</v>
      </c>
      <c r="F1256" s="3">
        <v>1255</v>
      </c>
    </row>
    <row r="1257" spans="4:6">
      <c r="D1257" s="6" t="s">
        <v>1257</v>
      </c>
      <c r="E1257" s="6">
        <v>31319555</v>
      </c>
      <c r="F1257" s="3">
        <v>1256</v>
      </c>
    </row>
    <row r="1258" spans="4:6">
      <c r="D1258" s="6" t="s">
        <v>1258</v>
      </c>
      <c r="E1258" s="6">
        <v>31319556</v>
      </c>
      <c r="F1258" s="3">
        <v>1257</v>
      </c>
    </row>
    <row r="1259" spans="4:6">
      <c r="D1259" s="6" t="s">
        <v>1259</v>
      </c>
      <c r="E1259" s="6">
        <v>31319557</v>
      </c>
      <c r="F1259" s="3">
        <v>1258</v>
      </c>
    </row>
    <row r="1260" spans="4:6">
      <c r="D1260" s="6" t="s">
        <v>1260</v>
      </c>
      <c r="E1260" s="6">
        <v>31319558</v>
      </c>
      <c r="F1260" s="3">
        <v>1259</v>
      </c>
    </row>
    <row r="1261" spans="4:6">
      <c r="D1261" s="6" t="s">
        <v>1261</v>
      </c>
      <c r="E1261" s="6">
        <v>31319559</v>
      </c>
      <c r="F1261" s="3">
        <v>1260</v>
      </c>
    </row>
    <row r="1262" spans="4:6">
      <c r="D1262" s="6" t="s">
        <v>1262</v>
      </c>
      <c r="E1262" s="6">
        <v>31319560</v>
      </c>
      <c r="F1262" s="3">
        <v>1261</v>
      </c>
    </row>
    <row r="1263" spans="4:6">
      <c r="D1263" s="6" t="s">
        <v>1263</v>
      </c>
      <c r="E1263" s="6">
        <v>31319561</v>
      </c>
      <c r="F1263" s="3">
        <v>1262</v>
      </c>
    </row>
    <row r="1264" spans="4:6">
      <c r="D1264" s="6" t="s">
        <v>1264</v>
      </c>
      <c r="E1264" s="6">
        <v>31319562</v>
      </c>
      <c r="F1264" s="3">
        <v>1263</v>
      </c>
    </row>
    <row r="1265" spans="4:6">
      <c r="D1265" s="6" t="s">
        <v>1265</v>
      </c>
      <c r="E1265" s="6">
        <v>31319563</v>
      </c>
      <c r="F1265" s="3">
        <v>1264</v>
      </c>
    </row>
    <row r="1266" spans="4:6">
      <c r="D1266" s="6" t="s">
        <v>1266</v>
      </c>
      <c r="E1266" s="6">
        <v>31319564</v>
      </c>
      <c r="F1266" s="3">
        <v>1265</v>
      </c>
    </row>
    <row r="1267" spans="4:6">
      <c r="D1267" s="6" t="s">
        <v>1267</v>
      </c>
      <c r="E1267" s="6">
        <v>31319565</v>
      </c>
      <c r="F1267" s="3">
        <v>1266</v>
      </c>
    </row>
    <row r="1268" spans="4:6">
      <c r="D1268" s="6" t="s">
        <v>1268</v>
      </c>
      <c r="E1268" s="6">
        <v>31319566</v>
      </c>
      <c r="F1268" s="3">
        <v>1267</v>
      </c>
    </row>
    <row r="1269" spans="4:6">
      <c r="D1269" s="6" t="s">
        <v>1269</v>
      </c>
      <c r="E1269" s="6">
        <v>31319567</v>
      </c>
      <c r="F1269" s="3">
        <v>1268</v>
      </c>
    </row>
    <row r="1270" spans="4:6">
      <c r="D1270" s="6" t="s">
        <v>1270</v>
      </c>
      <c r="E1270" s="6">
        <v>31319568</v>
      </c>
      <c r="F1270" s="3">
        <v>1269</v>
      </c>
    </row>
    <row r="1271" spans="4:6">
      <c r="D1271" s="6" t="s">
        <v>1271</v>
      </c>
      <c r="E1271" s="6">
        <v>31319569</v>
      </c>
      <c r="F1271" s="3">
        <v>1270</v>
      </c>
    </row>
    <row r="1272" spans="4:6">
      <c r="D1272" s="6" t="s">
        <v>1272</v>
      </c>
      <c r="E1272" s="6">
        <v>31319570</v>
      </c>
      <c r="F1272" s="3">
        <v>1271</v>
      </c>
    </row>
    <row r="1273" spans="4:6">
      <c r="D1273" s="6" t="s">
        <v>1273</v>
      </c>
      <c r="E1273" s="6">
        <v>31319571</v>
      </c>
      <c r="F1273" s="3">
        <v>1272</v>
      </c>
    </row>
    <row r="1274" spans="4:6">
      <c r="D1274" s="6" t="s">
        <v>1274</v>
      </c>
      <c r="E1274" s="6">
        <v>31319572</v>
      </c>
      <c r="F1274" s="3">
        <v>1273</v>
      </c>
    </row>
    <row r="1275" spans="4:6">
      <c r="D1275" s="6" t="s">
        <v>1275</v>
      </c>
      <c r="E1275" s="6">
        <v>31319573</v>
      </c>
      <c r="F1275" s="3">
        <v>1274</v>
      </c>
    </row>
    <row r="1276" spans="4:6">
      <c r="D1276" s="6" t="s">
        <v>1276</v>
      </c>
      <c r="E1276" s="6">
        <v>31319574</v>
      </c>
      <c r="F1276" s="3">
        <v>1275</v>
      </c>
    </row>
    <row r="1277" spans="4:6">
      <c r="D1277" s="6" t="s">
        <v>1277</v>
      </c>
      <c r="E1277" s="6">
        <v>31319575</v>
      </c>
      <c r="F1277" s="3">
        <v>1276</v>
      </c>
    </row>
    <row r="1278" spans="4:6">
      <c r="D1278" s="6" t="s">
        <v>1278</v>
      </c>
      <c r="E1278" s="6">
        <v>31319576</v>
      </c>
      <c r="F1278" s="3">
        <v>1277</v>
      </c>
    </row>
    <row r="1279" spans="4:6">
      <c r="D1279" s="6" t="s">
        <v>1279</v>
      </c>
      <c r="E1279" s="6">
        <v>31319577</v>
      </c>
      <c r="F1279" s="3">
        <v>1278</v>
      </c>
    </row>
    <row r="1280" spans="4:6">
      <c r="D1280" s="6" t="s">
        <v>1280</v>
      </c>
      <c r="E1280" s="6">
        <v>31319578</v>
      </c>
      <c r="F1280" s="3">
        <v>1279</v>
      </c>
    </row>
    <row r="1281" spans="4:6">
      <c r="D1281" s="6" t="s">
        <v>1281</v>
      </c>
      <c r="E1281" s="6">
        <v>31319579</v>
      </c>
      <c r="F1281" s="3">
        <v>1280</v>
      </c>
    </row>
    <row r="1282" spans="4:6">
      <c r="D1282" s="6" t="s">
        <v>1282</v>
      </c>
      <c r="E1282" s="6">
        <v>31319580</v>
      </c>
      <c r="F1282" s="3">
        <v>1281</v>
      </c>
    </row>
    <row r="1283" spans="4:6">
      <c r="D1283" s="6" t="s">
        <v>1283</v>
      </c>
      <c r="E1283" s="6">
        <v>31319581</v>
      </c>
      <c r="F1283" s="3">
        <v>1282</v>
      </c>
    </row>
    <row r="1284" spans="4:6">
      <c r="D1284" s="6" t="s">
        <v>1284</v>
      </c>
      <c r="E1284" s="6">
        <v>31319582</v>
      </c>
      <c r="F1284" s="3">
        <v>1283</v>
      </c>
    </row>
    <row r="1285" spans="4:6">
      <c r="D1285" s="6" t="s">
        <v>1285</v>
      </c>
      <c r="E1285" s="6">
        <v>31319583</v>
      </c>
      <c r="F1285" s="3">
        <v>1284</v>
      </c>
    </row>
    <row r="1286" spans="4:6">
      <c r="D1286" s="6" t="s">
        <v>1286</v>
      </c>
      <c r="E1286" s="6">
        <v>31319584</v>
      </c>
      <c r="F1286" s="3">
        <v>1285</v>
      </c>
    </row>
    <row r="1287" spans="4:6">
      <c r="D1287" s="6" t="s">
        <v>1287</v>
      </c>
      <c r="E1287" s="6">
        <v>31319585</v>
      </c>
      <c r="F1287" s="3">
        <v>1286</v>
      </c>
    </row>
    <row r="1288" spans="4:6">
      <c r="D1288" s="6" t="s">
        <v>1288</v>
      </c>
      <c r="E1288" s="6">
        <v>31319586</v>
      </c>
      <c r="F1288" s="3">
        <v>1287</v>
      </c>
    </row>
    <row r="1289" spans="4:6">
      <c r="D1289" s="6" t="s">
        <v>1289</v>
      </c>
      <c r="E1289" s="6">
        <v>31319587</v>
      </c>
      <c r="F1289" s="3">
        <v>1288</v>
      </c>
    </row>
    <row r="1290" spans="4:6">
      <c r="D1290" s="6" t="s">
        <v>1290</v>
      </c>
      <c r="E1290" s="6">
        <v>31319588</v>
      </c>
      <c r="F1290" s="3">
        <v>1289</v>
      </c>
    </row>
    <row r="1291" spans="4:6">
      <c r="D1291" s="6" t="s">
        <v>1291</v>
      </c>
      <c r="E1291" s="6">
        <v>31319589</v>
      </c>
      <c r="F1291" s="3">
        <v>1290</v>
      </c>
    </row>
    <row r="1292" spans="4:6">
      <c r="D1292" s="6" t="s">
        <v>1292</v>
      </c>
      <c r="E1292" s="6">
        <v>31319590</v>
      </c>
      <c r="F1292" s="3">
        <v>1291</v>
      </c>
    </row>
    <row r="1293" spans="4:6">
      <c r="D1293" s="6" t="s">
        <v>1293</v>
      </c>
      <c r="E1293" s="6">
        <v>31319591</v>
      </c>
      <c r="F1293" s="3">
        <v>1292</v>
      </c>
    </row>
    <row r="1294" spans="4:6">
      <c r="D1294" s="6" t="s">
        <v>1294</v>
      </c>
      <c r="E1294" s="6">
        <v>31319592</v>
      </c>
      <c r="F1294" s="3">
        <v>1293</v>
      </c>
    </row>
    <row r="1295" spans="4:6">
      <c r="D1295" s="6" t="s">
        <v>1295</v>
      </c>
      <c r="E1295" s="6">
        <v>31319593</v>
      </c>
      <c r="F1295" s="3">
        <v>1294</v>
      </c>
    </row>
    <row r="1296" spans="4:6">
      <c r="D1296" s="6" t="s">
        <v>1296</v>
      </c>
      <c r="E1296" s="6">
        <v>31319594</v>
      </c>
      <c r="F1296" s="3">
        <v>1295</v>
      </c>
    </row>
    <row r="1297" spans="4:6">
      <c r="D1297" s="6" t="s">
        <v>1297</v>
      </c>
      <c r="E1297" s="6">
        <v>31319595</v>
      </c>
      <c r="F1297" s="3">
        <v>1296</v>
      </c>
    </row>
    <row r="1298" spans="4:6">
      <c r="D1298" s="6" t="s">
        <v>1298</v>
      </c>
      <c r="E1298" s="6">
        <v>31319596</v>
      </c>
      <c r="F1298" s="3">
        <v>1297</v>
      </c>
    </row>
    <row r="1299" spans="4:6">
      <c r="D1299" s="6" t="s">
        <v>1299</v>
      </c>
      <c r="E1299" s="6">
        <v>31319597</v>
      </c>
      <c r="F1299" s="3">
        <v>1298</v>
      </c>
    </row>
    <row r="1300" spans="4:6">
      <c r="D1300" s="6" t="s">
        <v>1300</v>
      </c>
      <c r="E1300" s="6">
        <v>31319598</v>
      </c>
      <c r="F1300" s="3">
        <v>1299</v>
      </c>
    </row>
    <row r="1301" spans="4:6">
      <c r="D1301" s="6" t="s">
        <v>1301</v>
      </c>
      <c r="E1301" s="6">
        <v>31319599</v>
      </c>
      <c r="F1301" s="3">
        <v>1300</v>
      </c>
    </row>
    <row r="1302" spans="4:6">
      <c r="D1302" s="6" t="s">
        <v>1302</v>
      </c>
      <c r="E1302" s="6">
        <v>31319600</v>
      </c>
      <c r="F1302" s="3">
        <v>1301</v>
      </c>
    </row>
    <row r="1303" spans="4:6">
      <c r="D1303" s="6" t="s">
        <v>1303</v>
      </c>
      <c r="E1303" s="6">
        <v>31319603</v>
      </c>
      <c r="F1303" s="3">
        <v>1302</v>
      </c>
    </row>
    <row r="1304" spans="4:6">
      <c r="D1304" s="6" t="s">
        <v>1304</v>
      </c>
      <c r="E1304" s="6">
        <v>31319604</v>
      </c>
      <c r="F1304" s="3">
        <v>1303</v>
      </c>
    </row>
    <row r="1305" spans="4:6">
      <c r="D1305" s="6" t="s">
        <v>1305</v>
      </c>
      <c r="E1305" s="6">
        <v>31319605</v>
      </c>
      <c r="F1305" s="3">
        <v>1304</v>
      </c>
    </row>
    <row r="1306" spans="4:6">
      <c r="D1306" s="6" t="s">
        <v>1306</v>
      </c>
      <c r="E1306" s="6">
        <v>31319607</v>
      </c>
      <c r="F1306" s="3">
        <v>1305</v>
      </c>
    </row>
    <row r="1307" spans="4:6">
      <c r="D1307" s="6" t="s">
        <v>1307</v>
      </c>
      <c r="E1307" s="6">
        <v>31319608</v>
      </c>
      <c r="F1307" s="3">
        <v>1306</v>
      </c>
    </row>
    <row r="1308" spans="4:6">
      <c r="D1308" s="6" t="s">
        <v>1308</v>
      </c>
      <c r="E1308" s="6">
        <v>31319609</v>
      </c>
      <c r="F1308" s="3">
        <v>1307</v>
      </c>
    </row>
    <row r="1309" spans="4:6">
      <c r="D1309" s="6" t="s">
        <v>1309</v>
      </c>
      <c r="E1309" s="6">
        <v>31319612</v>
      </c>
      <c r="F1309" s="3">
        <v>1308</v>
      </c>
    </row>
    <row r="1310" spans="4:6">
      <c r="D1310" s="6" t="s">
        <v>1310</v>
      </c>
      <c r="E1310" s="6">
        <v>31319613</v>
      </c>
      <c r="F1310" s="3">
        <v>1309</v>
      </c>
    </row>
    <row r="1311" spans="4:6">
      <c r="D1311" s="6" t="s">
        <v>1311</v>
      </c>
      <c r="E1311" s="6">
        <v>31319614</v>
      </c>
      <c r="F1311" s="3">
        <v>1310</v>
      </c>
    </row>
    <row r="1312" spans="4:6">
      <c r="D1312" s="6" t="s">
        <v>1312</v>
      </c>
      <c r="E1312" s="6">
        <v>31319615</v>
      </c>
      <c r="F1312" s="3">
        <v>1311</v>
      </c>
    </row>
    <row r="1313" spans="4:6">
      <c r="D1313" s="6" t="s">
        <v>1313</v>
      </c>
      <c r="E1313" s="6">
        <v>31319616</v>
      </c>
      <c r="F1313" s="3">
        <v>1312</v>
      </c>
    </row>
    <row r="1314" spans="4:6">
      <c r="D1314" s="6" t="s">
        <v>1314</v>
      </c>
      <c r="E1314" s="6">
        <v>31319617</v>
      </c>
      <c r="F1314" s="3">
        <v>1313</v>
      </c>
    </row>
    <row r="1315" spans="4:6">
      <c r="D1315" s="6" t="s">
        <v>1315</v>
      </c>
      <c r="E1315" s="6">
        <v>31319618</v>
      </c>
      <c r="F1315" s="3">
        <v>1314</v>
      </c>
    </row>
    <row r="1316" spans="4:6">
      <c r="D1316" s="6" t="s">
        <v>1316</v>
      </c>
      <c r="E1316" s="6">
        <v>31319619</v>
      </c>
      <c r="F1316" s="3">
        <v>1315</v>
      </c>
    </row>
    <row r="1317" spans="4:6">
      <c r="D1317" s="6" t="s">
        <v>1317</v>
      </c>
      <c r="E1317" s="6">
        <v>31319620</v>
      </c>
      <c r="F1317" s="3">
        <v>1316</v>
      </c>
    </row>
    <row r="1318" spans="4:6">
      <c r="D1318" s="6" t="s">
        <v>1318</v>
      </c>
      <c r="E1318" s="6">
        <v>31319621</v>
      </c>
      <c r="F1318" s="3">
        <v>1317</v>
      </c>
    </row>
    <row r="1319" spans="4:6">
      <c r="D1319" s="6" t="s">
        <v>1319</v>
      </c>
      <c r="E1319" s="6">
        <v>31319622</v>
      </c>
      <c r="F1319" s="3">
        <v>1318</v>
      </c>
    </row>
    <row r="1320" spans="4:6">
      <c r="D1320" s="6" t="s">
        <v>1320</v>
      </c>
      <c r="E1320" s="6">
        <v>31319623</v>
      </c>
      <c r="F1320" s="3">
        <v>1319</v>
      </c>
    </row>
    <row r="1321" spans="4:6">
      <c r="D1321" s="6" t="s">
        <v>1321</v>
      </c>
      <c r="E1321" s="6">
        <v>31319624</v>
      </c>
      <c r="F1321" s="3">
        <v>1320</v>
      </c>
    </row>
    <row r="1322" spans="4:6">
      <c r="D1322" s="6" t="s">
        <v>1322</v>
      </c>
      <c r="E1322" s="6">
        <v>31319625</v>
      </c>
      <c r="F1322" s="3">
        <v>1321</v>
      </c>
    </row>
    <row r="1323" spans="4:6">
      <c r="D1323" s="6" t="s">
        <v>1323</v>
      </c>
      <c r="E1323" s="6">
        <v>31319626</v>
      </c>
      <c r="F1323" s="3">
        <v>1322</v>
      </c>
    </row>
    <row r="1324" spans="4:6">
      <c r="D1324" s="6" t="s">
        <v>1324</v>
      </c>
      <c r="E1324" s="6">
        <v>31319627</v>
      </c>
      <c r="F1324" s="3">
        <v>1323</v>
      </c>
    </row>
    <row r="1325" spans="4:6">
      <c r="D1325" s="6" t="s">
        <v>1325</v>
      </c>
      <c r="E1325" s="6">
        <v>31319628</v>
      </c>
      <c r="F1325" s="3">
        <v>1324</v>
      </c>
    </row>
    <row r="1326" spans="4:6">
      <c r="D1326" s="6" t="s">
        <v>1326</v>
      </c>
      <c r="E1326" s="6">
        <v>31319629</v>
      </c>
      <c r="F1326" s="3">
        <v>1325</v>
      </c>
    </row>
    <row r="1327" spans="4:6">
      <c r="D1327" s="6" t="s">
        <v>1327</v>
      </c>
      <c r="E1327" s="6">
        <v>31319630</v>
      </c>
      <c r="F1327" s="3">
        <v>1326</v>
      </c>
    </row>
    <row r="1328" spans="4:6">
      <c r="D1328" s="6" t="s">
        <v>1328</v>
      </c>
      <c r="E1328" s="6">
        <v>31319631</v>
      </c>
      <c r="F1328" s="3">
        <v>1327</v>
      </c>
    </row>
    <row r="1329" spans="4:6">
      <c r="D1329" s="6" t="s">
        <v>1329</v>
      </c>
      <c r="E1329" s="6">
        <v>31319632</v>
      </c>
      <c r="F1329" s="3">
        <v>1328</v>
      </c>
    </row>
    <row r="1330" spans="4:6">
      <c r="D1330" s="6" t="s">
        <v>1330</v>
      </c>
      <c r="E1330" s="6">
        <v>31319633</v>
      </c>
      <c r="F1330" s="3">
        <v>1329</v>
      </c>
    </row>
    <row r="1331" spans="4:6">
      <c r="D1331" s="6" t="s">
        <v>1331</v>
      </c>
      <c r="E1331" s="6">
        <v>31319634</v>
      </c>
      <c r="F1331" s="3">
        <v>1330</v>
      </c>
    </row>
    <row r="1332" spans="4:6">
      <c r="D1332" s="6" t="s">
        <v>1332</v>
      </c>
      <c r="E1332" s="6">
        <v>31319635</v>
      </c>
      <c r="F1332" s="3">
        <v>1331</v>
      </c>
    </row>
    <row r="1333" spans="4:6">
      <c r="D1333" s="6" t="s">
        <v>1333</v>
      </c>
      <c r="E1333" s="6">
        <v>31319636</v>
      </c>
      <c r="F1333" s="3">
        <v>1332</v>
      </c>
    </row>
    <row r="1334" spans="4:6">
      <c r="D1334" s="6" t="s">
        <v>1334</v>
      </c>
      <c r="E1334" s="6">
        <v>31319637</v>
      </c>
      <c r="F1334" s="3">
        <v>1333</v>
      </c>
    </row>
    <row r="1335" spans="4:6">
      <c r="D1335" s="6" t="s">
        <v>1335</v>
      </c>
      <c r="E1335" s="6">
        <v>31319639</v>
      </c>
      <c r="F1335" s="3">
        <v>1334</v>
      </c>
    </row>
    <row r="1336" spans="4:6">
      <c r="D1336" s="6" t="s">
        <v>1336</v>
      </c>
      <c r="E1336" s="6">
        <v>31319640</v>
      </c>
      <c r="F1336" s="3">
        <v>1335</v>
      </c>
    </row>
    <row r="1337" spans="4:6">
      <c r="D1337" s="6" t="s">
        <v>1337</v>
      </c>
      <c r="E1337" s="6">
        <v>31319641</v>
      </c>
      <c r="F1337" s="3">
        <v>1336</v>
      </c>
    </row>
    <row r="1338" spans="4:6">
      <c r="D1338" s="6" t="s">
        <v>1338</v>
      </c>
      <c r="E1338" s="6">
        <v>31319642</v>
      </c>
      <c r="F1338" s="3">
        <v>1337</v>
      </c>
    </row>
    <row r="1339" spans="4:6">
      <c r="D1339" s="6" t="s">
        <v>1339</v>
      </c>
      <c r="E1339" s="6">
        <v>31319643</v>
      </c>
      <c r="F1339" s="3">
        <v>1338</v>
      </c>
    </row>
    <row r="1340" spans="4:6">
      <c r="D1340" s="6" t="s">
        <v>1340</v>
      </c>
      <c r="E1340" s="6">
        <v>31319644</v>
      </c>
      <c r="F1340" s="3">
        <v>1339</v>
      </c>
    </row>
    <row r="1341" spans="4:6">
      <c r="D1341" s="6" t="s">
        <v>1341</v>
      </c>
      <c r="E1341" s="6">
        <v>31319645</v>
      </c>
      <c r="F1341" s="3">
        <v>1340</v>
      </c>
    </row>
    <row r="1342" spans="4:6">
      <c r="D1342" s="6" t="s">
        <v>1342</v>
      </c>
      <c r="E1342" s="6">
        <v>31319646</v>
      </c>
      <c r="F1342" s="3">
        <v>1341</v>
      </c>
    </row>
    <row r="1343" spans="4:6">
      <c r="D1343" s="6" t="s">
        <v>1343</v>
      </c>
      <c r="E1343" s="6">
        <v>31319647</v>
      </c>
      <c r="F1343" s="3">
        <v>1342</v>
      </c>
    </row>
    <row r="1344" spans="4:6">
      <c r="D1344" s="6" t="s">
        <v>1344</v>
      </c>
      <c r="E1344" s="6">
        <v>31319648</v>
      </c>
      <c r="F1344" s="3">
        <v>1343</v>
      </c>
    </row>
    <row r="1345" spans="4:6">
      <c r="D1345" s="6" t="s">
        <v>1345</v>
      </c>
      <c r="E1345" s="6">
        <v>31319649</v>
      </c>
      <c r="F1345" s="3">
        <v>1344</v>
      </c>
    </row>
    <row r="1346" spans="4:6">
      <c r="D1346" s="6" t="s">
        <v>1346</v>
      </c>
      <c r="E1346" s="6">
        <v>31319650</v>
      </c>
      <c r="F1346" s="3">
        <v>1345</v>
      </c>
    </row>
    <row r="1347" spans="4:6">
      <c r="D1347" s="6" t="s">
        <v>1347</v>
      </c>
      <c r="E1347" s="6">
        <v>31319652</v>
      </c>
      <c r="F1347" s="3">
        <v>1346</v>
      </c>
    </row>
    <row r="1348" spans="4:6">
      <c r="D1348" s="6" t="s">
        <v>1348</v>
      </c>
      <c r="E1348" s="6">
        <v>31319653</v>
      </c>
      <c r="F1348" s="3">
        <v>1347</v>
      </c>
    </row>
    <row r="1349" spans="4:6">
      <c r="D1349" s="6" t="s">
        <v>1349</v>
      </c>
      <c r="E1349" s="6">
        <v>31319654</v>
      </c>
      <c r="F1349" s="3">
        <v>1348</v>
      </c>
    </row>
    <row r="1350" spans="4:6">
      <c r="D1350" s="6" t="s">
        <v>1350</v>
      </c>
      <c r="E1350" s="6">
        <v>31319655</v>
      </c>
      <c r="F1350" s="3">
        <v>1349</v>
      </c>
    </row>
    <row r="1351" spans="4:6">
      <c r="D1351" s="6" t="s">
        <v>1351</v>
      </c>
      <c r="E1351" s="6">
        <v>31319656</v>
      </c>
      <c r="F1351" s="3">
        <v>1350</v>
      </c>
    </row>
    <row r="1352" spans="4:6">
      <c r="D1352" s="6" t="s">
        <v>1352</v>
      </c>
      <c r="E1352" s="6">
        <v>31319657</v>
      </c>
      <c r="F1352" s="3">
        <v>1351</v>
      </c>
    </row>
    <row r="1353" spans="4:6">
      <c r="D1353" s="6" t="s">
        <v>1353</v>
      </c>
      <c r="E1353" s="6">
        <v>31319658</v>
      </c>
      <c r="F1353" s="3">
        <v>1352</v>
      </c>
    </row>
    <row r="1354" spans="4:6">
      <c r="D1354" s="6" t="s">
        <v>1354</v>
      </c>
      <c r="E1354" s="6">
        <v>31319659</v>
      </c>
      <c r="F1354" s="3">
        <v>1353</v>
      </c>
    </row>
    <row r="1355" spans="4:6">
      <c r="D1355" s="6" t="s">
        <v>1355</v>
      </c>
      <c r="E1355" s="6">
        <v>31319660</v>
      </c>
      <c r="F1355" s="3">
        <v>1354</v>
      </c>
    </row>
    <row r="1356" spans="4:6">
      <c r="D1356" s="6" t="s">
        <v>1356</v>
      </c>
      <c r="E1356" s="6">
        <v>31319661</v>
      </c>
      <c r="F1356" s="3">
        <v>1355</v>
      </c>
    </row>
    <row r="1357" spans="4:6">
      <c r="D1357" s="6" t="s">
        <v>1357</v>
      </c>
      <c r="E1357" s="6">
        <v>31319662</v>
      </c>
      <c r="F1357" s="3">
        <v>1356</v>
      </c>
    </row>
    <row r="1358" spans="4:6">
      <c r="D1358" s="6" t="s">
        <v>1358</v>
      </c>
      <c r="E1358" s="6">
        <v>31319663</v>
      </c>
      <c r="F1358" s="3">
        <v>1357</v>
      </c>
    </row>
    <row r="1359" spans="4:6">
      <c r="D1359" s="6" t="s">
        <v>1359</v>
      </c>
      <c r="E1359" s="6">
        <v>31319664</v>
      </c>
      <c r="F1359" s="3">
        <v>1358</v>
      </c>
    </row>
    <row r="1360" spans="4:6">
      <c r="D1360" s="6" t="s">
        <v>1360</v>
      </c>
      <c r="E1360" s="6">
        <v>31319665</v>
      </c>
      <c r="F1360" s="3">
        <v>1359</v>
      </c>
    </row>
    <row r="1361" spans="4:6">
      <c r="D1361" s="6" t="s">
        <v>1361</v>
      </c>
      <c r="E1361" s="6">
        <v>31319666</v>
      </c>
      <c r="F1361" s="3">
        <v>1360</v>
      </c>
    </row>
    <row r="1362" spans="4:6">
      <c r="D1362" s="6" t="s">
        <v>1362</v>
      </c>
      <c r="E1362" s="6">
        <v>31319667</v>
      </c>
      <c r="F1362" s="3">
        <v>1361</v>
      </c>
    </row>
    <row r="1363" spans="4:6">
      <c r="D1363" s="6" t="s">
        <v>1363</v>
      </c>
      <c r="E1363" s="6">
        <v>31319668</v>
      </c>
      <c r="F1363" s="3">
        <v>1362</v>
      </c>
    </row>
    <row r="1364" spans="4:6">
      <c r="D1364" s="6" t="s">
        <v>1364</v>
      </c>
      <c r="E1364" s="6">
        <v>31319669</v>
      </c>
      <c r="F1364" s="3">
        <v>1363</v>
      </c>
    </row>
    <row r="1365" spans="4:6">
      <c r="D1365" s="6" t="s">
        <v>1365</v>
      </c>
      <c r="E1365" s="6">
        <v>31319671</v>
      </c>
      <c r="F1365" s="3">
        <v>1364</v>
      </c>
    </row>
    <row r="1366" spans="4:6">
      <c r="D1366" s="6" t="s">
        <v>1366</v>
      </c>
      <c r="E1366" s="6">
        <v>31319672</v>
      </c>
      <c r="F1366" s="3">
        <v>1365</v>
      </c>
    </row>
    <row r="1367" spans="4:6">
      <c r="D1367" s="6" t="s">
        <v>1367</v>
      </c>
      <c r="E1367" s="6">
        <v>31319673</v>
      </c>
      <c r="F1367" s="3">
        <v>1366</v>
      </c>
    </row>
    <row r="1368" spans="4:6">
      <c r="D1368" s="6" t="s">
        <v>1368</v>
      </c>
      <c r="E1368" s="6">
        <v>31319674</v>
      </c>
      <c r="F1368" s="3">
        <v>1367</v>
      </c>
    </row>
    <row r="1369" spans="4:6">
      <c r="D1369" s="6" t="s">
        <v>1369</v>
      </c>
      <c r="E1369" s="6">
        <v>31319675</v>
      </c>
      <c r="F1369" s="3">
        <v>1368</v>
      </c>
    </row>
    <row r="1370" spans="4:6">
      <c r="D1370" s="6" t="s">
        <v>1370</v>
      </c>
      <c r="E1370" s="6">
        <v>31319676</v>
      </c>
      <c r="F1370" s="3">
        <v>1369</v>
      </c>
    </row>
    <row r="1371" spans="4:6">
      <c r="D1371" s="6" t="s">
        <v>1371</v>
      </c>
      <c r="E1371" s="6">
        <v>31319677</v>
      </c>
      <c r="F1371" s="3">
        <v>1370</v>
      </c>
    </row>
    <row r="1372" spans="4:6">
      <c r="D1372" s="6" t="s">
        <v>1372</v>
      </c>
      <c r="E1372" s="6">
        <v>31319678</v>
      </c>
      <c r="F1372" s="3">
        <v>1371</v>
      </c>
    </row>
    <row r="1373" spans="4:6">
      <c r="D1373" s="6" t="s">
        <v>1373</v>
      </c>
      <c r="E1373" s="6">
        <v>31319679</v>
      </c>
      <c r="F1373" s="3">
        <v>1372</v>
      </c>
    </row>
    <row r="1374" spans="4:6">
      <c r="D1374" s="6" t="s">
        <v>1374</v>
      </c>
      <c r="E1374" s="6">
        <v>31319680</v>
      </c>
      <c r="F1374" s="3">
        <v>1373</v>
      </c>
    </row>
    <row r="1375" spans="4:6">
      <c r="D1375" s="6" t="s">
        <v>1375</v>
      </c>
      <c r="E1375" s="6">
        <v>31319681</v>
      </c>
      <c r="F1375" s="3">
        <v>1374</v>
      </c>
    </row>
    <row r="1376" spans="4:6">
      <c r="D1376" s="6" t="s">
        <v>1376</v>
      </c>
      <c r="E1376" s="6">
        <v>31319682</v>
      </c>
      <c r="F1376" s="3">
        <v>1375</v>
      </c>
    </row>
    <row r="1377" spans="4:6">
      <c r="D1377" s="6" t="s">
        <v>1377</v>
      </c>
      <c r="E1377" s="6">
        <v>31319683</v>
      </c>
      <c r="F1377" s="3">
        <v>1376</v>
      </c>
    </row>
    <row r="1378" spans="4:6">
      <c r="D1378" s="6" t="s">
        <v>1378</v>
      </c>
      <c r="E1378" s="6">
        <v>31319684</v>
      </c>
      <c r="F1378" s="3">
        <v>1377</v>
      </c>
    </row>
    <row r="1379" spans="4:6">
      <c r="D1379" s="6" t="s">
        <v>1379</v>
      </c>
      <c r="E1379" s="6">
        <v>31319685</v>
      </c>
      <c r="F1379" s="3">
        <v>1378</v>
      </c>
    </row>
    <row r="1380" spans="4:6">
      <c r="D1380" s="6" t="s">
        <v>1380</v>
      </c>
      <c r="E1380" s="6">
        <v>31319686</v>
      </c>
      <c r="F1380" s="3">
        <v>1379</v>
      </c>
    </row>
    <row r="1381" spans="4:6">
      <c r="D1381" s="6" t="s">
        <v>1381</v>
      </c>
      <c r="E1381" s="6">
        <v>31319687</v>
      </c>
      <c r="F1381" s="3">
        <v>1380</v>
      </c>
    </row>
    <row r="1382" spans="4:6">
      <c r="D1382" s="6" t="s">
        <v>1382</v>
      </c>
      <c r="E1382" s="6">
        <v>31319688</v>
      </c>
      <c r="F1382" s="3">
        <v>1381</v>
      </c>
    </row>
    <row r="1383" spans="4:6">
      <c r="D1383" s="6" t="s">
        <v>1383</v>
      </c>
      <c r="E1383" s="6">
        <v>31319689</v>
      </c>
      <c r="F1383" s="3">
        <v>1382</v>
      </c>
    </row>
    <row r="1384" spans="4:6">
      <c r="D1384" s="6" t="s">
        <v>1384</v>
      </c>
      <c r="E1384" s="6">
        <v>31319690</v>
      </c>
      <c r="F1384" s="3">
        <v>1383</v>
      </c>
    </row>
    <row r="1385" spans="4:6">
      <c r="D1385" s="6" t="s">
        <v>1385</v>
      </c>
      <c r="E1385" s="6">
        <v>31319701</v>
      </c>
      <c r="F1385" s="3">
        <v>1384</v>
      </c>
    </row>
    <row r="1386" spans="4:6">
      <c r="D1386" s="6" t="s">
        <v>1386</v>
      </c>
      <c r="E1386" s="6">
        <v>31319702</v>
      </c>
      <c r="F1386" s="3">
        <v>1385</v>
      </c>
    </row>
    <row r="1387" spans="4:6">
      <c r="D1387" s="6" t="s">
        <v>1387</v>
      </c>
      <c r="E1387" s="6">
        <v>31319704</v>
      </c>
      <c r="F1387" s="3">
        <v>1386</v>
      </c>
    </row>
    <row r="1388" spans="4:6">
      <c r="D1388" s="6" t="s">
        <v>1388</v>
      </c>
      <c r="E1388" s="6">
        <v>31319705</v>
      </c>
      <c r="F1388" s="3">
        <v>1387</v>
      </c>
    </row>
    <row r="1389" spans="4:6">
      <c r="D1389" s="6" t="s">
        <v>1389</v>
      </c>
      <c r="E1389" s="6">
        <v>31319706</v>
      </c>
      <c r="F1389" s="3">
        <v>1388</v>
      </c>
    </row>
    <row r="1390" spans="4:6">
      <c r="D1390" s="6" t="s">
        <v>1390</v>
      </c>
      <c r="E1390" s="6">
        <v>31319707</v>
      </c>
      <c r="F1390" s="3">
        <v>1389</v>
      </c>
    </row>
    <row r="1391" spans="4:6">
      <c r="D1391" s="6" t="s">
        <v>1391</v>
      </c>
      <c r="E1391" s="6">
        <v>31319708</v>
      </c>
      <c r="F1391" s="3">
        <v>1390</v>
      </c>
    </row>
    <row r="1392" spans="4:6">
      <c r="D1392" s="6" t="s">
        <v>1392</v>
      </c>
      <c r="E1392" s="6">
        <v>31319709</v>
      </c>
      <c r="F1392" s="3">
        <v>1391</v>
      </c>
    </row>
    <row r="1393" spans="4:6">
      <c r="D1393" s="6" t="s">
        <v>1393</v>
      </c>
      <c r="E1393" s="6">
        <v>31319710</v>
      </c>
      <c r="F1393" s="3">
        <v>1392</v>
      </c>
    </row>
    <row r="1394" spans="4:6">
      <c r="D1394" s="6" t="s">
        <v>1394</v>
      </c>
      <c r="E1394" s="6">
        <v>31319711</v>
      </c>
      <c r="F1394" s="3">
        <v>1393</v>
      </c>
    </row>
    <row r="1395" spans="4:6">
      <c r="D1395" s="6" t="s">
        <v>1395</v>
      </c>
      <c r="E1395" s="6">
        <v>31319712</v>
      </c>
      <c r="F1395" s="3">
        <v>1394</v>
      </c>
    </row>
    <row r="1396" spans="4:6">
      <c r="D1396" s="6" t="s">
        <v>1396</v>
      </c>
      <c r="E1396" s="6">
        <v>31319713</v>
      </c>
      <c r="F1396" s="3">
        <v>1395</v>
      </c>
    </row>
    <row r="1397" spans="4:6">
      <c r="D1397" s="6" t="s">
        <v>1397</v>
      </c>
      <c r="E1397" s="6">
        <v>31319714</v>
      </c>
      <c r="F1397" s="3">
        <v>1396</v>
      </c>
    </row>
    <row r="1398" spans="4:6">
      <c r="D1398" s="6" t="s">
        <v>1398</v>
      </c>
      <c r="E1398" s="6">
        <v>31319715</v>
      </c>
      <c r="F1398" s="3">
        <v>1397</v>
      </c>
    </row>
    <row r="1399" spans="4:6">
      <c r="D1399" s="6" t="s">
        <v>1399</v>
      </c>
      <c r="E1399" s="6">
        <v>31319716</v>
      </c>
      <c r="F1399" s="3">
        <v>1398</v>
      </c>
    </row>
    <row r="1400" spans="4:6">
      <c r="D1400" s="6" t="s">
        <v>1400</v>
      </c>
      <c r="E1400" s="6">
        <v>31319717</v>
      </c>
      <c r="F1400" s="3">
        <v>1399</v>
      </c>
    </row>
    <row r="1401" spans="4:6">
      <c r="D1401" s="6" t="s">
        <v>1401</v>
      </c>
      <c r="E1401" s="6">
        <v>31319718</v>
      </c>
      <c r="F1401" s="3">
        <v>1400</v>
      </c>
    </row>
    <row r="1402" spans="4:6">
      <c r="D1402" s="6" t="s">
        <v>1402</v>
      </c>
      <c r="E1402" s="6">
        <v>31319719</v>
      </c>
      <c r="F1402" s="3">
        <v>1401</v>
      </c>
    </row>
    <row r="1403" spans="4:6">
      <c r="D1403" s="6" t="s">
        <v>1403</v>
      </c>
      <c r="E1403" s="6">
        <v>31319720</v>
      </c>
      <c r="F1403" s="3">
        <v>1402</v>
      </c>
    </row>
    <row r="1404" spans="4:6">
      <c r="D1404" s="6" t="s">
        <v>1404</v>
      </c>
      <c r="E1404" s="6">
        <v>31319721</v>
      </c>
      <c r="F1404" s="3">
        <v>1403</v>
      </c>
    </row>
    <row r="1405" spans="4:6">
      <c r="D1405" s="6" t="s">
        <v>1405</v>
      </c>
      <c r="E1405" s="6">
        <v>31319723</v>
      </c>
      <c r="F1405" s="3">
        <v>1404</v>
      </c>
    </row>
    <row r="1406" spans="4:6">
      <c r="D1406" s="6" t="s">
        <v>1406</v>
      </c>
      <c r="E1406" s="6">
        <v>31319724</v>
      </c>
      <c r="F1406" s="3">
        <v>1405</v>
      </c>
    </row>
    <row r="1407" spans="4:6">
      <c r="D1407" s="6" t="s">
        <v>1407</v>
      </c>
      <c r="E1407" s="6">
        <v>31319725</v>
      </c>
      <c r="F1407" s="3">
        <v>1406</v>
      </c>
    </row>
    <row r="1408" spans="4:6">
      <c r="D1408" s="6" t="s">
        <v>1408</v>
      </c>
      <c r="E1408" s="6">
        <v>31319731</v>
      </c>
      <c r="F1408" s="3">
        <v>1407</v>
      </c>
    </row>
    <row r="1409" spans="4:6">
      <c r="D1409" s="6" t="s">
        <v>1409</v>
      </c>
      <c r="E1409" s="6">
        <v>31319732</v>
      </c>
      <c r="F1409" s="3">
        <v>1408</v>
      </c>
    </row>
    <row r="1410" spans="4:6">
      <c r="D1410" s="6" t="s">
        <v>1410</v>
      </c>
      <c r="E1410" s="6">
        <v>31319733</v>
      </c>
      <c r="F1410" s="3">
        <v>1409</v>
      </c>
    </row>
    <row r="1411" spans="4:6">
      <c r="D1411" s="6" t="s">
        <v>1411</v>
      </c>
      <c r="E1411" s="6">
        <v>31319734</v>
      </c>
      <c r="F1411" s="3">
        <v>1410</v>
      </c>
    </row>
    <row r="1412" spans="4:6">
      <c r="D1412" s="6" t="s">
        <v>1412</v>
      </c>
      <c r="E1412" s="6">
        <v>31319735</v>
      </c>
      <c r="F1412" s="3">
        <v>1411</v>
      </c>
    </row>
    <row r="1413" spans="4:6">
      <c r="D1413" s="6" t="s">
        <v>1413</v>
      </c>
      <c r="E1413" s="6">
        <v>31319737</v>
      </c>
      <c r="F1413" s="3">
        <v>1412</v>
      </c>
    </row>
    <row r="1414" spans="4:6">
      <c r="D1414" s="6" t="s">
        <v>1414</v>
      </c>
      <c r="E1414" s="6">
        <v>31319738</v>
      </c>
      <c r="F1414" s="3">
        <v>1413</v>
      </c>
    </row>
    <row r="1415" spans="4:6">
      <c r="D1415" s="6" t="s">
        <v>1415</v>
      </c>
      <c r="E1415" s="6">
        <v>31319739</v>
      </c>
      <c r="F1415" s="3">
        <v>1414</v>
      </c>
    </row>
    <row r="1416" spans="4:6">
      <c r="D1416" s="6" t="s">
        <v>1416</v>
      </c>
      <c r="E1416" s="6">
        <v>31319740</v>
      </c>
      <c r="F1416" s="3">
        <v>1415</v>
      </c>
    </row>
    <row r="1417" spans="4:6">
      <c r="D1417" s="6" t="s">
        <v>1417</v>
      </c>
      <c r="E1417" s="6">
        <v>31319742</v>
      </c>
      <c r="F1417" s="3">
        <v>1416</v>
      </c>
    </row>
    <row r="1418" spans="4:6">
      <c r="D1418" s="6" t="s">
        <v>1418</v>
      </c>
      <c r="E1418" s="6">
        <v>31319743</v>
      </c>
      <c r="F1418" s="3">
        <v>1417</v>
      </c>
    </row>
    <row r="1419" spans="4:6">
      <c r="D1419" s="6" t="s">
        <v>1419</v>
      </c>
      <c r="E1419" s="6">
        <v>31319744</v>
      </c>
      <c r="F1419" s="3">
        <v>1418</v>
      </c>
    </row>
    <row r="1420" spans="4:6">
      <c r="D1420" s="6" t="s">
        <v>1420</v>
      </c>
      <c r="E1420" s="6">
        <v>31319745</v>
      </c>
      <c r="F1420" s="3">
        <v>1419</v>
      </c>
    </row>
    <row r="1421" spans="4:6">
      <c r="D1421" s="6" t="s">
        <v>1421</v>
      </c>
      <c r="E1421" s="6">
        <v>31319746</v>
      </c>
      <c r="F1421" s="3">
        <v>1420</v>
      </c>
    </row>
    <row r="1422" spans="4:6">
      <c r="D1422" s="6" t="s">
        <v>1422</v>
      </c>
      <c r="E1422" s="6">
        <v>31319747</v>
      </c>
      <c r="F1422" s="3">
        <v>1421</v>
      </c>
    </row>
    <row r="1423" spans="4:6">
      <c r="D1423" s="6" t="s">
        <v>1423</v>
      </c>
      <c r="E1423" s="6">
        <v>31319749</v>
      </c>
      <c r="F1423" s="3">
        <v>1422</v>
      </c>
    </row>
    <row r="1424" spans="4:6">
      <c r="D1424" s="6" t="s">
        <v>1424</v>
      </c>
      <c r="E1424" s="6">
        <v>31319750</v>
      </c>
      <c r="F1424" s="3">
        <v>1423</v>
      </c>
    </row>
    <row r="1425" spans="4:6">
      <c r="D1425" s="6" t="s">
        <v>1425</v>
      </c>
      <c r="E1425" s="6">
        <v>31319751</v>
      </c>
      <c r="F1425" s="3">
        <v>1424</v>
      </c>
    </row>
    <row r="1426" spans="4:6">
      <c r="D1426" s="6" t="s">
        <v>1426</v>
      </c>
      <c r="E1426" s="6">
        <v>31319752</v>
      </c>
      <c r="F1426" s="3">
        <v>1425</v>
      </c>
    </row>
    <row r="1427" spans="4:6">
      <c r="D1427" s="6" t="s">
        <v>1427</v>
      </c>
      <c r="E1427" s="6">
        <v>31319753</v>
      </c>
      <c r="F1427" s="3">
        <v>1426</v>
      </c>
    </row>
    <row r="1428" spans="4:6">
      <c r="D1428" s="6" t="s">
        <v>1428</v>
      </c>
      <c r="E1428" s="6">
        <v>31319754</v>
      </c>
      <c r="F1428" s="3">
        <v>1427</v>
      </c>
    </row>
    <row r="1429" spans="4:6">
      <c r="D1429" s="6" t="s">
        <v>1429</v>
      </c>
      <c r="E1429" s="6">
        <v>31319755</v>
      </c>
      <c r="F1429" s="3">
        <v>1428</v>
      </c>
    </row>
    <row r="1430" spans="4:6">
      <c r="D1430" s="6" t="s">
        <v>1430</v>
      </c>
      <c r="E1430" s="6">
        <v>31319756</v>
      </c>
      <c r="F1430" s="3">
        <v>1429</v>
      </c>
    </row>
    <row r="1431" spans="4:6">
      <c r="D1431" s="6" t="s">
        <v>1431</v>
      </c>
      <c r="E1431" s="6">
        <v>31319757</v>
      </c>
      <c r="F1431" s="3">
        <v>1430</v>
      </c>
    </row>
    <row r="1432" spans="4:6">
      <c r="D1432" s="6" t="s">
        <v>1432</v>
      </c>
      <c r="E1432" s="6">
        <v>31319758</v>
      </c>
      <c r="F1432" s="3">
        <v>1431</v>
      </c>
    </row>
    <row r="1433" spans="4:6">
      <c r="D1433" s="6" t="s">
        <v>1433</v>
      </c>
      <c r="E1433" s="6">
        <v>31319759</v>
      </c>
      <c r="F1433" s="3">
        <v>1432</v>
      </c>
    </row>
    <row r="1434" spans="4:6">
      <c r="D1434" s="6" t="s">
        <v>1434</v>
      </c>
      <c r="E1434" s="6">
        <v>31319760</v>
      </c>
      <c r="F1434" s="3">
        <v>1433</v>
      </c>
    </row>
    <row r="1435" spans="4:6">
      <c r="D1435" s="6" t="s">
        <v>1435</v>
      </c>
      <c r="E1435" s="6">
        <v>31319761</v>
      </c>
      <c r="F1435" s="3">
        <v>1434</v>
      </c>
    </row>
    <row r="1436" spans="4:6">
      <c r="D1436" s="6" t="s">
        <v>1436</v>
      </c>
      <c r="E1436" s="6">
        <v>31319762</v>
      </c>
      <c r="F1436" s="3">
        <v>1435</v>
      </c>
    </row>
    <row r="1437" spans="4:6">
      <c r="D1437" s="6" t="s">
        <v>1437</v>
      </c>
      <c r="E1437" s="6">
        <v>31319763</v>
      </c>
      <c r="F1437" s="3">
        <v>1436</v>
      </c>
    </row>
    <row r="1438" spans="4:6">
      <c r="D1438" s="6" t="s">
        <v>1438</v>
      </c>
      <c r="E1438" s="6">
        <v>31319764</v>
      </c>
      <c r="F1438" s="3">
        <v>1437</v>
      </c>
    </row>
    <row r="1439" spans="4:6">
      <c r="D1439" s="6" t="s">
        <v>1439</v>
      </c>
      <c r="E1439" s="6">
        <v>31319765</v>
      </c>
      <c r="F1439" s="3">
        <v>1438</v>
      </c>
    </row>
    <row r="1440" spans="4:6">
      <c r="D1440" s="6" t="s">
        <v>1440</v>
      </c>
      <c r="E1440" s="6">
        <v>31319766</v>
      </c>
      <c r="F1440" s="3">
        <v>1439</v>
      </c>
    </row>
    <row r="1441" spans="4:6">
      <c r="D1441" s="6" t="s">
        <v>1441</v>
      </c>
      <c r="E1441" s="6">
        <v>31319767</v>
      </c>
      <c r="F1441" s="3">
        <v>1440</v>
      </c>
    </row>
    <row r="1442" spans="4:6">
      <c r="D1442" s="6" t="s">
        <v>1442</v>
      </c>
      <c r="E1442" s="6">
        <v>31319768</v>
      </c>
      <c r="F1442" s="3">
        <v>1441</v>
      </c>
    </row>
    <row r="1443" spans="4:6">
      <c r="D1443" s="6" t="s">
        <v>1443</v>
      </c>
      <c r="E1443" s="6">
        <v>31319769</v>
      </c>
      <c r="F1443" s="3">
        <v>1442</v>
      </c>
    </row>
    <row r="1444" spans="4:6">
      <c r="D1444" s="6" t="s">
        <v>1444</v>
      </c>
      <c r="E1444" s="6">
        <v>31319770</v>
      </c>
      <c r="F1444" s="3">
        <v>1443</v>
      </c>
    </row>
    <row r="1445" spans="4:6">
      <c r="D1445" s="6" t="s">
        <v>1445</v>
      </c>
      <c r="E1445" s="6">
        <v>31319771</v>
      </c>
      <c r="F1445" s="3">
        <v>1444</v>
      </c>
    </row>
    <row r="1446" spans="4:6">
      <c r="D1446" s="6" t="s">
        <v>1446</v>
      </c>
      <c r="E1446" s="6">
        <v>31319772</v>
      </c>
      <c r="F1446" s="3">
        <v>1445</v>
      </c>
    </row>
    <row r="1447" spans="4:6">
      <c r="D1447" s="6" t="s">
        <v>1447</v>
      </c>
      <c r="E1447" s="6">
        <v>31319773</v>
      </c>
      <c r="F1447" s="3">
        <v>1446</v>
      </c>
    </row>
    <row r="1448" spans="4:6">
      <c r="D1448" s="6" t="s">
        <v>1448</v>
      </c>
      <c r="E1448" s="6">
        <v>31319774</v>
      </c>
      <c r="F1448" s="3">
        <v>1447</v>
      </c>
    </row>
    <row r="1449" spans="4:6">
      <c r="D1449" s="6" t="s">
        <v>1449</v>
      </c>
      <c r="E1449" s="6">
        <v>31319775</v>
      </c>
      <c r="F1449" s="3">
        <v>1448</v>
      </c>
    </row>
    <row r="1450" spans="4:6">
      <c r="D1450" s="6" t="s">
        <v>1450</v>
      </c>
      <c r="E1450" s="6">
        <v>31319776</v>
      </c>
      <c r="F1450" s="3">
        <v>1449</v>
      </c>
    </row>
    <row r="1451" spans="4:6">
      <c r="D1451" s="6" t="s">
        <v>1451</v>
      </c>
      <c r="E1451" s="6">
        <v>31319777</v>
      </c>
      <c r="F1451" s="3">
        <v>1450</v>
      </c>
    </row>
    <row r="1452" spans="4:6">
      <c r="D1452" s="6" t="s">
        <v>1452</v>
      </c>
      <c r="E1452" s="6">
        <v>31319778</v>
      </c>
      <c r="F1452" s="3">
        <v>1451</v>
      </c>
    </row>
    <row r="1453" spans="4:6">
      <c r="D1453" s="6" t="s">
        <v>1453</v>
      </c>
      <c r="E1453" s="6">
        <v>31319779</v>
      </c>
      <c r="F1453" s="3">
        <v>1452</v>
      </c>
    </row>
    <row r="1454" spans="4:6">
      <c r="D1454" s="6" t="s">
        <v>1454</v>
      </c>
      <c r="E1454" s="6">
        <v>31319780</v>
      </c>
      <c r="F1454" s="3">
        <v>1453</v>
      </c>
    </row>
    <row r="1455" spans="4:6">
      <c r="D1455" s="6" t="s">
        <v>1455</v>
      </c>
      <c r="E1455" s="6">
        <v>31319782</v>
      </c>
      <c r="F1455" s="3">
        <v>1454</v>
      </c>
    </row>
    <row r="1456" spans="4:6">
      <c r="D1456" s="6" t="s">
        <v>1456</v>
      </c>
      <c r="E1456" s="6">
        <v>31319783</v>
      </c>
      <c r="F1456" s="3">
        <v>1455</v>
      </c>
    </row>
    <row r="1457" spans="4:6">
      <c r="D1457" s="6" t="s">
        <v>1457</v>
      </c>
      <c r="E1457" s="6">
        <v>31319784</v>
      </c>
      <c r="F1457" s="3">
        <v>1456</v>
      </c>
    </row>
    <row r="1458" spans="4:6">
      <c r="D1458" s="6" t="s">
        <v>1458</v>
      </c>
      <c r="E1458" s="6">
        <v>31319785</v>
      </c>
      <c r="F1458" s="3">
        <v>1457</v>
      </c>
    </row>
    <row r="1459" spans="4:6">
      <c r="D1459" s="6" t="s">
        <v>1459</v>
      </c>
      <c r="E1459" s="6">
        <v>31319786</v>
      </c>
      <c r="F1459" s="3">
        <v>1458</v>
      </c>
    </row>
    <row r="1460" spans="4:6">
      <c r="D1460" s="6" t="s">
        <v>1460</v>
      </c>
      <c r="E1460" s="6">
        <v>31319787</v>
      </c>
      <c r="F1460" s="3">
        <v>1459</v>
      </c>
    </row>
    <row r="1461" spans="4:6">
      <c r="D1461" s="6" t="s">
        <v>1461</v>
      </c>
      <c r="E1461" s="6">
        <v>31319788</v>
      </c>
      <c r="F1461" s="3">
        <v>1460</v>
      </c>
    </row>
    <row r="1462" spans="4:6">
      <c r="D1462" s="6" t="s">
        <v>1462</v>
      </c>
      <c r="E1462" s="6">
        <v>31319789</v>
      </c>
      <c r="F1462" s="3">
        <v>1461</v>
      </c>
    </row>
    <row r="1463" spans="4:6">
      <c r="D1463" s="6" t="s">
        <v>1463</v>
      </c>
      <c r="E1463" s="6">
        <v>31319790</v>
      </c>
      <c r="F1463" s="3">
        <v>1462</v>
      </c>
    </row>
    <row r="1464" spans="4:6">
      <c r="D1464" s="6" t="s">
        <v>1464</v>
      </c>
      <c r="E1464" s="6">
        <v>31319791</v>
      </c>
      <c r="F1464" s="3">
        <v>1463</v>
      </c>
    </row>
    <row r="1465" spans="4:6">
      <c r="D1465" s="6" t="s">
        <v>1465</v>
      </c>
      <c r="E1465" s="6">
        <v>31319792</v>
      </c>
      <c r="F1465" s="3">
        <v>1464</v>
      </c>
    </row>
    <row r="1466" spans="4:6">
      <c r="D1466" s="6" t="s">
        <v>1466</v>
      </c>
      <c r="E1466" s="6">
        <v>31319793</v>
      </c>
      <c r="F1466" s="3">
        <v>1465</v>
      </c>
    </row>
    <row r="1467" spans="4:6">
      <c r="D1467" s="6" t="s">
        <v>1467</v>
      </c>
      <c r="E1467" s="6">
        <v>31319794</v>
      </c>
      <c r="F1467" s="3">
        <v>1466</v>
      </c>
    </row>
    <row r="1468" spans="4:6">
      <c r="D1468" s="6" t="s">
        <v>1468</v>
      </c>
      <c r="E1468" s="6">
        <v>31319795</v>
      </c>
      <c r="F1468" s="3">
        <v>1467</v>
      </c>
    </row>
    <row r="1469" spans="4:6">
      <c r="D1469" s="6" t="s">
        <v>1469</v>
      </c>
      <c r="E1469" s="6">
        <v>31319796</v>
      </c>
      <c r="F1469" s="3">
        <v>1468</v>
      </c>
    </row>
    <row r="1470" spans="4:6">
      <c r="D1470" s="6" t="s">
        <v>1470</v>
      </c>
      <c r="E1470" s="6">
        <v>31319797</v>
      </c>
      <c r="F1470" s="3">
        <v>1469</v>
      </c>
    </row>
    <row r="1471" spans="4:6">
      <c r="D1471" s="6" t="s">
        <v>1471</v>
      </c>
      <c r="E1471" s="6">
        <v>31319798</v>
      </c>
      <c r="F1471" s="3">
        <v>1470</v>
      </c>
    </row>
    <row r="1472" spans="4:6">
      <c r="D1472" s="6" t="s">
        <v>1472</v>
      </c>
      <c r="E1472" s="6">
        <v>31319799</v>
      </c>
      <c r="F1472" s="3">
        <v>1471</v>
      </c>
    </row>
    <row r="1473" spans="4:6">
      <c r="D1473" s="6" t="s">
        <v>1473</v>
      </c>
      <c r="E1473" s="6">
        <v>31319800</v>
      </c>
      <c r="F1473" s="3">
        <v>1472</v>
      </c>
    </row>
    <row r="1474" spans="4:6">
      <c r="D1474" s="6" t="s">
        <v>1474</v>
      </c>
      <c r="E1474" s="6">
        <v>31319801</v>
      </c>
      <c r="F1474" s="3">
        <v>1473</v>
      </c>
    </row>
    <row r="1475" spans="4:6">
      <c r="D1475" s="6" t="s">
        <v>1475</v>
      </c>
      <c r="E1475" s="6">
        <v>31319802</v>
      </c>
      <c r="F1475" s="3">
        <v>1474</v>
      </c>
    </row>
    <row r="1476" spans="4:6">
      <c r="D1476" s="6" t="s">
        <v>1476</v>
      </c>
      <c r="E1476" s="6">
        <v>31319803</v>
      </c>
      <c r="F1476" s="3">
        <v>1475</v>
      </c>
    </row>
    <row r="1477" spans="4:6">
      <c r="D1477" s="6" t="s">
        <v>1477</v>
      </c>
      <c r="E1477" s="6">
        <v>31319804</v>
      </c>
      <c r="F1477" s="3">
        <v>1476</v>
      </c>
    </row>
    <row r="1478" spans="4:6">
      <c r="D1478" s="6" t="s">
        <v>1478</v>
      </c>
      <c r="E1478" s="6">
        <v>31319805</v>
      </c>
      <c r="F1478" s="3">
        <v>1477</v>
      </c>
    </row>
    <row r="1479" spans="4:6">
      <c r="D1479" s="6" t="s">
        <v>1479</v>
      </c>
      <c r="E1479" s="6">
        <v>31319806</v>
      </c>
      <c r="F1479" s="3">
        <v>1478</v>
      </c>
    </row>
    <row r="1480" spans="4:6">
      <c r="D1480" s="6" t="s">
        <v>1480</v>
      </c>
      <c r="E1480" s="6">
        <v>31319807</v>
      </c>
      <c r="F1480" s="3">
        <v>1479</v>
      </c>
    </row>
    <row r="1481" spans="4:6">
      <c r="D1481" s="6" t="s">
        <v>1481</v>
      </c>
      <c r="E1481" s="6">
        <v>31319808</v>
      </c>
      <c r="F1481" s="3">
        <v>1480</v>
      </c>
    </row>
    <row r="1482" spans="4:6">
      <c r="D1482" s="6" t="s">
        <v>1482</v>
      </c>
      <c r="E1482" s="6">
        <v>31319809</v>
      </c>
      <c r="F1482" s="3">
        <v>1481</v>
      </c>
    </row>
    <row r="1483" spans="4:6">
      <c r="D1483" s="6" t="s">
        <v>1483</v>
      </c>
      <c r="E1483" s="6">
        <v>31319816</v>
      </c>
      <c r="F1483" s="3">
        <v>1482</v>
      </c>
    </row>
    <row r="1484" spans="4:6">
      <c r="D1484" s="6" t="s">
        <v>1484</v>
      </c>
      <c r="E1484" s="6">
        <v>31319817</v>
      </c>
      <c r="F1484" s="3">
        <v>1483</v>
      </c>
    </row>
    <row r="1485" spans="4:6">
      <c r="D1485" s="6" t="s">
        <v>1485</v>
      </c>
      <c r="E1485" s="6">
        <v>31319818</v>
      </c>
      <c r="F1485" s="3">
        <v>1484</v>
      </c>
    </row>
    <row r="1486" spans="4:6">
      <c r="D1486" s="6" t="s">
        <v>1486</v>
      </c>
      <c r="E1486" s="6">
        <v>31319819</v>
      </c>
      <c r="F1486" s="3">
        <v>1485</v>
      </c>
    </row>
    <row r="1487" spans="4:6">
      <c r="D1487" s="6" t="s">
        <v>1487</v>
      </c>
      <c r="E1487" s="6">
        <v>31319820</v>
      </c>
      <c r="F1487" s="3">
        <v>1486</v>
      </c>
    </row>
    <row r="1488" spans="4:6">
      <c r="D1488" s="6" t="s">
        <v>1488</v>
      </c>
      <c r="E1488" s="6">
        <v>31319821</v>
      </c>
      <c r="F1488" s="3">
        <v>1487</v>
      </c>
    </row>
    <row r="1489" spans="4:6">
      <c r="D1489" s="6" t="s">
        <v>1489</v>
      </c>
      <c r="E1489" s="6">
        <v>31319822</v>
      </c>
      <c r="F1489" s="3">
        <v>1488</v>
      </c>
    </row>
    <row r="1490" spans="4:6">
      <c r="D1490" s="6" t="s">
        <v>1490</v>
      </c>
      <c r="E1490" s="6">
        <v>31319823</v>
      </c>
      <c r="F1490" s="3">
        <v>1489</v>
      </c>
    </row>
    <row r="1491" spans="4:6">
      <c r="D1491" s="6" t="s">
        <v>1491</v>
      </c>
      <c r="E1491" s="6">
        <v>31319824</v>
      </c>
      <c r="F1491" s="3">
        <v>1490</v>
      </c>
    </row>
    <row r="1492" spans="4:6">
      <c r="D1492" s="6" t="s">
        <v>1492</v>
      </c>
      <c r="E1492" s="6">
        <v>31319825</v>
      </c>
      <c r="F1492" s="3">
        <v>1491</v>
      </c>
    </row>
    <row r="1493" spans="4:6">
      <c r="D1493" s="6" t="s">
        <v>1493</v>
      </c>
      <c r="E1493" s="6">
        <v>31319827</v>
      </c>
      <c r="F1493" s="3">
        <v>1492</v>
      </c>
    </row>
    <row r="1494" spans="4:6">
      <c r="D1494" s="6" t="s">
        <v>1494</v>
      </c>
      <c r="E1494" s="6">
        <v>31319828</v>
      </c>
      <c r="F1494" s="3">
        <v>1493</v>
      </c>
    </row>
    <row r="1495" spans="4:6">
      <c r="D1495" s="6" t="s">
        <v>1495</v>
      </c>
      <c r="E1495" s="6">
        <v>31319829</v>
      </c>
      <c r="F1495" s="3">
        <v>1494</v>
      </c>
    </row>
    <row r="1496" spans="4:6">
      <c r="D1496" s="6" t="s">
        <v>1496</v>
      </c>
      <c r="E1496" s="6">
        <v>31319830</v>
      </c>
      <c r="F1496" s="3">
        <v>1495</v>
      </c>
    </row>
    <row r="1497" spans="4:6">
      <c r="D1497" s="6" t="s">
        <v>1497</v>
      </c>
      <c r="E1497" s="6">
        <v>31319832</v>
      </c>
      <c r="F1497" s="3">
        <v>1496</v>
      </c>
    </row>
    <row r="1498" spans="4:6">
      <c r="D1498" s="6" t="s">
        <v>1498</v>
      </c>
      <c r="E1498" s="6">
        <v>31319834</v>
      </c>
      <c r="F1498" s="3">
        <v>1497</v>
      </c>
    </row>
    <row r="1499" spans="4:6">
      <c r="D1499" s="6" t="s">
        <v>1499</v>
      </c>
      <c r="E1499" s="6">
        <v>31319835</v>
      </c>
      <c r="F1499" s="3">
        <v>1498</v>
      </c>
    </row>
    <row r="1500" spans="4:6">
      <c r="D1500" s="6" t="s">
        <v>1500</v>
      </c>
      <c r="E1500" s="6">
        <v>31319836</v>
      </c>
      <c r="F1500" s="3">
        <v>1499</v>
      </c>
    </row>
    <row r="1501" spans="4:6">
      <c r="D1501" s="6" t="s">
        <v>1501</v>
      </c>
      <c r="E1501" s="6">
        <v>31319837</v>
      </c>
      <c r="F1501" s="3">
        <v>1500</v>
      </c>
    </row>
    <row r="1502" spans="4:6">
      <c r="D1502" s="6" t="s">
        <v>1502</v>
      </c>
      <c r="E1502" s="6">
        <v>31319838</v>
      </c>
      <c r="F1502" s="3">
        <v>1501</v>
      </c>
    </row>
    <row r="1503" spans="4:6">
      <c r="D1503" s="6" t="s">
        <v>1503</v>
      </c>
      <c r="E1503" s="6">
        <v>31319839</v>
      </c>
      <c r="F1503" s="3">
        <v>1502</v>
      </c>
    </row>
    <row r="1504" spans="4:6">
      <c r="D1504" s="6" t="s">
        <v>1504</v>
      </c>
      <c r="E1504" s="6">
        <v>31319840</v>
      </c>
      <c r="F1504" s="3">
        <v>1503</v>
      </c>
    </row>
    <row r="1505" spans="4:6">
      <c r="D1505" s="6" t="s">
        <v>1505</v>
      </c>
      <c r="E1505" s="6">
        <v>31319851</v>
      </c>
      <c r="F1505" s="3">
        <v>1504</v>
      </c>
    </row>
    <row r="1506" spans="4:6">
      <c r="D1506" s="6" t="s">
        <v>1506</v>
      </c>
      <c r="E1506" s="6">
        <v>31319852</v>
      </c>
      <c r="F1506" s="3">
        <v>1505</v>
      </c>
    </row>
    <row r="1507" spans="4:6">
      <c r="D1507" s="6" t="s">
        <v>1507</v>
      </c>
      <c r="E1507" s="6">
        <v>31319853</v>
      </c>
      <c r="F1507" s="3">
        <v>1506</v>
      </c>
    </row>
    <row r="1508" spans="4:6">
      <c r="D1508" s="6" t="s">
        <v>1508</v>
      </c>
      <c r="E1508" s="6">
        <v>31319854</v>
      </c>
      <c r="F1508" s="3">
        <v>1507</v>
      </c>
    </row>
    <row r="1509" spans="4:6">
      <c r="D1509" s="6" t="s">
        <v>1509</v>
      </c>
      <c r="E1509" s="6">
        <v>31319855</v>
      </c>
      <c r="F1509" s="3">
        <v>1508</v>
      </c>
    </row>
    <row r="1510" spans="4:6">
      <c r="D1510" s="6" t="s">
        <v>1510</v>
      </c>
      <c r="E1510" s="6">
        <v>31319856</v>
      </c>
      <c r="F1510" s="3">
        <v>1509</v>
      </c>
    </row>
    <row r="1511" spans="4:6">
      <c r="D1511" s="6" t="s">
        <v>1511</v>
      </c>
      <c r="E1511" s="6">
        <v>31319858</v>
      </c>
      <c r="F1511" s="3">
        <v>1510</v>
      </c>
    </row>
    <row r="1512" spans="4:6">
      <c r="D1512" s="6" t="s">
        <v>1512</v>
      </c>
      <c r="E1512" s="6">
        <v>31319859</v>
      </c>
      <c r="F1512" s="3">
        <v>1511</v>
      </c>
    </row>
    <row r="1513" spans="4:6">
      <c r="D1513" s="6" t="s">
        <v>1513</v>
      </c>
      <c r="E1513" s="6">
        <v>31319860</v>
      </c>
      <c r="F1513" s="3">
        <v>1512</v>
      </c>
    </row>
    <row r="1514" spans="4:6">
      <c r="D1514" s="6" t="s">
        <v>1514</v>
      </c>
      <c r="E1514" s="6">
        <v>31319861</v>
      </c>
      <c r="F1514" s="3">
        <v>1513</v>
      </c>
    </row>
    <row r="1515" spans="4:6">
      <c r="D1515" s="6" t="s">
        <v>1515</v>
      </c>
      <c r="E1515" s="6">
        <v>31319862</v>
      </c>
      <c r="F1515" s="3">
        <v>1514</v>
      </c>
    </row>
    <row r="1516" spans="4:6">
      <c r="D1516" s="6" t="s">
        <v>1516</v>
      </c>
      <c r="E1516" s="6">
        <v>31319863</v>
      </c>
      <c r="F1516" s="3">
        <v>1515</v>
      </c>
    </row>
    <row r="1517" spans="4:6">
      <c r="D1517" s="6" t="s">
        <v>1517</v>
      </c>
      <c r="E1517" s="6">
        <v>31319864</v>
      </c>
      <c r="F1517" s="3">
        <v>1516</v>
      </c>
    </row>
    <row r="1518" spans="4:6">
      <c r="D1518" s="6" t="s">
        <v>1518</v>
      </c>
      <c r="E1518" s="6">
        <v>31319881</v>
      </c>
      <c r="F1518" s="3">
        <v>1517</v>
      </c>
    </row>
    <row r="1519" spans="4:6">
      <c r="D1519" s="6" t="s">
        <v>1519</v>
      </c>
      <c r="E1519" s="6">
        <v>31319882</v>
      </c>
      <c r="F1519" s="3">
        <v>1518</v>
      </c>
    </row>
    <row r="1520" spans="4:6">
      <c r="D1520" s="6" t="s">
        <v>1520</v>
      </c>
      <c r="E1520" s="6">
        <v>31319883</v>
      </c>
      <c r="F1520" s="3">
        <v>1519</v>
      </c>
    </row>
    <row r="1521" spans="4:6">
      <c r="D1521" s="6" t="s">
        <v>1521</v>
      </c>
      <c r="E1521" s="6">
        <v>31319884</v>
      </c>
      <c r="F1521" s="3">
        <v>1520</v>
      </c>
    </row>
    <row r="1522" spans="4:6">
      <c r="D1522" s="6" t="s">
        <v>1522</v>
      </c>
      <c r="E1522" s="6">
        <v>31319896</v>
      </c>
      <c r="F1522" s="3">
        <v>1521</v>
      </c>
    </row>
    <row r="1523" spans="4:6">
      <c r="D1523" s="6" t="s">
        <v>1523</v>
      </c>
      <c r="E1523" s="6">
        <v>31319897</v>
      </c>
      <c r="F1523" s="3">
        <v>1522</v>
      </c>
    </row>
    <row r="1524" spans="4:6">
      <c r="D1524" s="6" t="s">
        <v>1524</v>
      </c>
      <c r="E1524" s="6">
        <v>31319898</v>
      </c>
      <c r="F1524" s="3">
        <v>1523</v>
      </c>
    </row>
    <row r="1525" spans="4:6">
      <c r="D1525" s="6" t="s">
        <v>1525</v>
      </c>
      <c r="E1525" s="6">
        <v>31319899</v>
      </c>
      <c r="F1525" s="3">
        <v>1524</v>
      </c>
    </row>
    <row r="1526" spans="4:6">
      <c r="D1526" s="6" t="s">
        <v>1526</v>
      </c>
      <c r="E1526" s="6">
        <v>31319900</v>
      </c>
      <c r="F1526" s="3">
        <v>1525</v>
      </c>
    </row>
    <row r="1527" spans="4:6">
      <c r="D1527" s="6" t="s">
        <v>1527</v>
      </c>
      <c r="E1527" s="6">
        <v>31319901</v>
      </c>
      <c r="F1527" s="3">
        <v>1526</v>
      </c>
    </row>
    <row r="1528" spans="4:6">
      <c r="D1528" s="6" t="s">
        <v>1528</v>
      </c>
      <c r="E1528" s="6">
        <v>31319903</v>
      </c>
      <c r="F1528" s="3">
        <v>1527</v>
      </c>
    </row>
    <row r="1529" spans="4:6">
      <c r="D1529" s="6" t="s">
        <v>1529</v>
      </c>
      <c r="E1529" s="6">
        <v>31319904</v>
      </c>
      <c r="F1529" s="3">
        <v>1528</v>
      </c>
    </row>
    <row r="1530" spans="4:6">
      <c r="D1530" s="6" t="s">
        <v>1530</v>
      </c>
      <c r="E1530" s="6">
        <v>31319905</v>
      </c>
      <c r="F1530" s="3">
        <v>1529</v>
      </c>
    </row>
    <row r="1531" spans="4:6">
      <c r="D1531" s="6" t="s">
        <v>1531</v>
      </c>
      <c r="E1531" s="6">
        <v>31319911</v>
      </c>
      <c r="F1531" s="3">
        <v>1530</v>
      </c>
    </row>
    <row r="1532" spans="4:6">
      <c r="D1532" s="6" t="s">
        <v>1532</v>
      </c>
      <c r="E1532" s="6">
        <v>31319912</v>
      </c>
      <c r="F1532" s="3">
        <v>1531</v>
      </c>
    </row>
    <row r="1533" spans="4:6">
      <c r="D1533" s="6" t="s">
        <v>1533</v>
      </c>
      <c r="E1533" s="6">
        <v>31319913</v>
      </c>
      <c r="F1533" s="3">
        <v>1532</v>
      </c>
    </row>
    <row r="1534" spans="4:6">
      <c r="D1534" s="6" t="s">
        <v>1534</v>
      </c>
      <c r="E1534" s="6">
        <v>31319914</v>
      </c>
      <c r="F1534" s="3">
        <v>1533</v>
      </c>
    </row>
    <row r="1535" spans="4:6">
      <c r="D1535" s="6" t="s">
        <v>1535</v>
      </c>
      <c r="E1535" s="6">
        <v>31319920</v>
      </c>
      <c r="F1535" s="3">
        <v>1534</v>
      </c>
    </row>
    <row r="1536" spans="4:6">
      <c r="D1536" s="6" t="s">
        <v>1536</v>
      </c>
      <c r="E1536" s="6">
        <v>31319921</v>
      </c>
      <c r="F1536" s="3">
        <v>1535</v>
      </c>
    </row>
    <row r="1537" spans="4:6">
      <c r="D1537" s="6" t="s">
        <v>1537</v>
      </c>
      <c r="E1537" s="6">
        <v>31319922</v>
      </c>
      <c r="F1537" s="3">
        <v>1536</v>
      </c>
    </row>
    <row r="1538" spans="4:6">
      <c r="D1538" s="6" t="s">
        <v>1538</v>
      </c>
      <c r="E1538" s="6">
        <v>31319923</v>
      </c>
      <c r="F1538" s="3">
        <v>1537</v>
      </c>
    </row>
    <row r="1539" spans="4:6">
      <c r="D1539" s="6" t="s">
        <v>1539</v>
      </c>
      <c r="E1539" s="6">
        <v>31319924</v>
      </c>
      <c r="F1539" s="3">
        <v>1538</v>
      </c>
    </row>
    <row r="1540" spans="4:6">
      <c r="D1540" s="6" t="s">
        <v>1540</v>
      </c>
      <c r="E1540" s="6">
        <v>31319925</v>
      </c>
      <c r="F1540" s="3">
        <v>1539</v>
      </c>
    </row>
    <row r="1541" spans="4:6">
      <c r="D1541" s="6" t="s">
        <v>1541</v>
      </c>
      <c r="E1541" s="6">
        <v>31319926</v>
      </c>
      <c r="F1541" s="3">
        <v>1540</v>
      </c>
    </row>
    <row r="1542" spans="4:6">
      <c r="D1542" s="6" t="s">
        <v>1542</v>
      </c>
      <c r="E1542" s="6">
        <v>31319927</v>
      </c>
      <c r="F1542" s="3">
        <v>1541</v>
      </c>
    </row>
    <row r="1543" spans="4:6">
      <c r="D1543" s="6" t="s">
        <v>1543</v>
      </c>
      <c r="E1543" s="6">
        <v>31319928</v>
      </c>
      <c r="F1543" s="3">
        <v>1542</v>
      </c>
    </row>
    <row r="1544" spans="4:6">
      <c r="D1544" s="6" t="s">
        <v>1544</v>
      </c>
      <c r="E1544" s="6">
        <v>31319929</v>
      </c>
      <c r="F1544" s="3">
        <v>1543</v>
      </c>
    </row>
    <row r="1545" spans="4:6">
      <c r="D1545" s="6" t="s">
        <v>1545</v>
      </c>
      <c r="E1545" s="6">
        <v>31319930</v>
      </c>
      <c r="F1545" s="3">
        <v>1544</v>
      </c>
    </row>
    <row r="1546" spans="4:6">
      <c r="D1546" s="6" t="s">
        <v>1546</v>
      </c>
      <c r="E1546" s="6">
        <v>31319931</v>
      </c>
      <c r="F1546" s="3">
        <v>1545</v>
      </c>
    </row>
    <row r="1547" spans="4:6">
      <c r="D1547" s="6" t="s">
        <v>1547</v>
      </c>
      <c r="E1547" s="6">
        <v>31319932</v>
      </c>
      <c r="F1547" s="3">
        <v>1546</v>
      </c>
    </row>
    <row r="1548" spans="4:6">
      <c r="D1548" s="6" t="s">
        <v>1548</v>
      </c>
      <c r="E1548" s="6">
        <v>31319933</v>
      </c>
      <c r="F1548" s="3">
        <v>1547</v>
      </c>
    </row>
    <row r="1549" spans="4:6">
      <c r="D1549" s="6" t="s">
        <v>1549</v>
      </c>
      <c r="E1549" s="6">
        <v>31319934</v>
      </c>
      <c r="F1549" s="3">
        <v>1548</v>
      </c>
    </row>
    <row r="1550" spans="4:6">
      <c r="D1550" s="6" t="s">
        <v>1550</v>
      </c>
      <c r="E1550" s="6">
        <v>31319940</v>
      </c>
      <c r="F1550" s="3">
        <v>1549</v>
      </c>
    </row>
    <row r="1551" spans="4:6">
      <c r="D1551" s="6" t="s">
        <v>1551</v>
      </c>
      <c r="E1551" s="6">
        <v>31319941</v>
      </c>
      <c r="F1551" s="3">
        <v>1550</v>
      </c>
    </row>
    <row r="1552" spans="4:6">
      <c r="D1552" s="6" t="s">
        <v>1552</v>
      </c>
      <c r="E1552" s="6">
        <v>31319942</v>
      </c>
      <c r="F1552" s="3">
        <v>1551</v>
      </c>
    </row>
    <row r="1553" spans="4:6">
      <c r="D1553" s="6" t="s">
        <v>1553</v>
      </c>
      <c r="E1553" s="6">
        <v>31319944</v>
      </c>
      <c r="F1553" s="3">
        <v>1552</v>
      </c>
    </row>
    <row r="1554" spans="4:6">
      <c r="D1554" s="6" t="s">
        <v>1554</v>
      </c>
      <c r="E1554" s="6">
        <v>31319945</v>
      </c>
      <c r="F1554" s="3">
        <v>1553</v>
      </c>
    </row>
    <row r="1555" spans="4:6">
      <c r="D1555" s="6" t="s">
        <v>1555</v>
      </c>
      <c r="E1555" s="6">
        <v>31319946</v>
      </c>
      <c r="F1555" s="3">
        <v>1554</v>
      </c>
    </row>
    <row r="1556" spans="4:6">
      <c r="D1556" s="6" t="s">
        <v>1556</v>
      </c>
      <c r="E1556" s="6">
        <v>31319949</v>
      </c>
      <c r="F1556" s="3">
        <v>1555</v>
      </c>
    </row>
    <row r="1557" spans="4:6">
      <c r="D1557" s="6" t="s">
        <v>1557</v>
      </c>
      <c r="E1557" s="6">
        <v>31319950</v>
      </c>
      <c r="F1557" s="3">
        <v>1556</v>
      </c>
    </row>
    <row r="1558" spans="4:6">
      <c r="D1558" s="6" t="s">
        <v>1558</v>
      </c>
      <c r="E1558" s="6">
        <v>31319951</v>
      </c>
      <c r="F1558" s="3">
        <v>1557</v>
      </c>
    </row>
    <row r="1559" spans="4:6">
      <c r="D1559" s="6" t="s">
        <v>1559</v>
      </c>
      <c r="E1559" s="6">
        <v>31319952</v>
      </c>
      <c r="F1559" s="3">
        <v>1558</v>
      </c>
    </row>
    <row r="1560" spans="4:6">
      <c r="D1560" s="6" t="s">
        <v>1560</v>
      </c>
      <c r="E1560" s="6">
        <v>31319954</v>
      </c>
      <c r="F1560" s="3">
        <v>1559</v>
      </c>
    </row>
    <row r="1561" spans="4:6">
      <c r="D1561" s="6" t="s">
        <v>1561</v>
      </c>
      <c r="E1561" s="6">
        <v>31319955</v>
      </c>
      <c r="F1561" s="3">
        <v>1560</v>
      </c>
    </row>
    <row r="1562" spans="4:6">
      <c r="D1562" s="6" t="s">
        <v>1562</v>
      </c>
      <c r="E1562" s="6">
        <v>31319956</v>
      </c>
      <c r="F1562" s="3">
        <v>1561</v>
      </c>
    </row>
    <row r="1563" spans="4:6">
      <c r="D1563" s="6" t="s">
        <v>1563</v>
      </c>
      <c r="E1563" s="6">
        <v>31319957</v>
      </c>
      <c r="F1563" s="3">
        <v>1562</v>
      </c>
    </row>
    <row r="1564" spans="4:6">
      <c r="D1564" s="6" t="s">
        <v>1564</v>
      </c>
      <c r="E1564" s="6">
        <v>31319958</v>
      </c>
      <c r="F1564" s="3">
        <v>1563</v>
      </c>
    </row>
    <row r="1565" spans="4:6">
      <c r="D1565" s="6" t="s">
        <v>1565</v>
      </c>
      <c r="E1565" s="6">
        <v>31319959</v>
      </c>
      <c r="F1565" s="3">
        <v>1564</v>
      </c>
    </row>
    <row r="1566" spans="4:6">
      <c r="D1566" s="6" t="s">
        <v>1566</v>
      </c>
      <c r="E1566" s="6">
        <v>31319960</v>
      </c>
      <c r="F1566" s="3">
        <v>1565</v>
      </c>
    </row>
    <row r="1567" spans="4:6">
      <c r="D1567" s="6" t="s">
        <v>1567</v>
      </c>
      <c r="E1567" s="6">
        <v>31319961</v>
      </c>
      <c r="F1567" s="3">
        <v>1566</v>
      </c>
    </row>
    <row r="1568" spans="4:6">
      <c r="D1568" s="6" t="s">
        <v>1568</v>
      </c>
      <c r="E1568" s="6">
        <v>31319962</v>
      </c>
      <c r="F1568" s="3">
        <v>1567</v>
      </c>
    </row>
    <row r="1569" spans="4:6">
      <c r="D1569" s="6" t="s">
        <v>1569</v>
      </c>
      <c r="E1569" s="6">
        <v>31319963</v>
      </c>
      <c r="F1569" s="3">
        <v>1568</v>
      </c>
    </row>
    <row r="1570" spans="4:6">
      <c r="D1570" s="6" t="s">
        <v>1570</v>
      </c>
      <c r="E1570" s="6">
        <v>31319969</v>
      </c>
      <c r="F1570" s="3">
        <v>1569</v>
      </c>
    </row>
    <row r="1571" spans="4:6">
      <c r="D1571" s="6" t="s">
        <v>1571</v>
      </c>
      <c r="E1571" s="6">
        <v>31319970</v>
      </c>
      <c r="F1571" s="3">
        <v>1570</v>
      </c>
    </row>
    <row r="1572" spans="4:6">
      <c r="D1572" s="6" t="s">
        <v>1572</v>
      </c>
      <c r="E1572" s="6">
        <v>31319976</v>
      </c>
      <c r="F1572" s="3">
        <v>1571</v>
      </c>
    </row>
    <row r="1573" spans="4:6">
      <c r="D1573" s="6" t="s">
        <v>1573</v>
      </c>
      <c r="E1573" s="6">
        <v>31319977</v>
      </c>
      <c r="F1573" s="3">
        <v>1572</v>
      </c>
    </row>
    <row r="1574" spans="4:6">
      <c r="D1574" s="6" t="s">
        <v>1574</v>
      </c>
      <c r="E1574" s="6">
        <v>31319978</v>
      </c>
      <c r="F1574" s="3">
        <v>1573</v>
      </c>
    </row>
    <row r="1575" spans="4:6">
      <c r="D1575" s="6" t="s">
        <v>1575</v>
      </c>
      <c r="E1575" s="6">
        <v>31319979</v>
      </c>
      <c r="F1575" s="3">
        <v>1574</v>
      </c>
    </row>
    <row r="1576" spans="4:6">
      <c r="D1576" s="6" t="s">
        <v>1576</v>
      </c>
      <c r="E1576" s="6">
        <v>31319980</v>
      </c>
      <c r="F1576" s="3">
        <v>1575</v>
      </c>
    </row>
    <row r="1577" spans="4:6">
      <c r="D1577" s="6" t="s">
        <v>1577</v>
      </c>
      <c r="E1577" s="6">
        <v>31319981</v>
      </c>
      <c r="F1577" s="3">
        <v>1576</v>
      </c>
    </row>
    <row r="1578" spans="4:6">
      <c r="D1578" s="6" t="s">
        <v>1578</v>
      </c>
      <c r="E1578" s="6">
        <v>31319982</v>
      </c>
      <c r="F1578" s="3">
        <v>1577</v>
      </c>
    </row>
    <row r="1579" spans="4:6">
      <c r="D1579" s="6" t="s">
        <v>1579</v>
      </c>
      <c r="E1579" s="6">
        <v>31319983</v>
      </c>
      <c r="F1579" s="3">
        <v>1578</v>
      </c>
    </row>
    <row r="1580" spans="4:6">
      <c r="D1580" s="6" t="s">
        <v>1580</v>
      </c>
      <c r="E1580" s="6">
        <v>31319984</v>
      </c>
      <c r="F1580" s="3">
        <v>1579</v>
      </c>
    </row>
    <row r="1581" spans="4:6">
      <c r="D1581" s="6" t="s">
        <v>1581</v>
      </c>
      <c r="E1581" s="6">
        <v>31319989</v>
      </c>
      <c r="F1581" s="3">
        <v>1580</v>
      </c>
    </row>
    <row r="1582" spans="4:6">
      <c r="D1582" s="6" t="s">
        <v>1582</v>
      </c>
      <c r="E1582" s="6">
        <v>31319990</v>
      </c>
      <c r="F1582" s="3">
        <v>1581</v>
      </c>
    </row>
    <row r="1583" spans="4:6">
      <c r="D1583" s="6" t="s">
        <v>1583</v>
      </c>
      <c r="E1583" s="6">
        <v>31319991</v>
      </c>
      <c r="F1583" s="3">
        <v>1582</v>
      </c>
    </row>
    <row r="1584" spans="4:6">
      <c r="D1584" s="6" t="s">
        <v>1584</v>
      </c>
      <c r="E1584" s="6">
        <v>31319993</v>
      </c>
      <c r="F1584" s="3">
        <v>1583</v>
      </c>
    </row>
    <row r="1585" spans="4:6">
      <c r="D1585" s="6" t="s">
        <v>1585</v>
      </c>
      <c r="E1585" s="6">
        <v>31319995</v>
      </c>
      <c r="F1585" s="3">
        <v>1584</v>
      </c>
    </row>
    <row r="1586" spans="4:6">
      <c r="D1586" s="6" t="s">
        <v>1586</v>
      </c>
      <c r="E1586" s="6">
        <v>31319996</v>
      </c>
      <c r="F1586" s="3">
        <v>1585</v>
      </c>
    </row>
    <row r="1587" spans="4:6">
      <c r="D1587" s="6" t="s">
        <v>1587</v>
      </c>
      <c r="E1587" s="6">
        <v>31319997</v>
      </c>
      <c r="F1587" s="3">
        <v>1586</v>
      </c>
    </row>
    <row r="1588" spans="4:6">
      <c r="D1588" s="6" t="s">
        <v>1588</v>
      </c>
      <c r="E1588" s="6">
        <v>31319998</v>
      </c>
      <c r="F1588" s="3">
        <v>1587</v>
      </c>
    </row>
    <row r="1589" spans="4:6">
      <c r="D1589" s="6" t="s">
        <v>1589</v>
      </c>
      <c r="E1589" s="6">
        <v>31319999</v>
      </c>
      <c r="F1589" s="3">
        <v>1588</v>
      </c>
    </row>
    <row r="1590" spans="4:6">
      <c r="D1590" s="6" t="s">
        <v>1590</v>
      </c>
      <c r="E1590" s="6">
        <v>31320000</v>
      </c>
      <c r="F1590" s="3">
        <v>1589</v>
      </c>
    </row>
    <row r="1591" spans="4:6">
      <c r="D1591" s="6" t="s">
        <v>1591</v>
      </c>
      <c r="E1591" s="6">
        <v>31320001</v>
      </c>
      <c r="F1591" s="3">
        <v>1590</v>
      </c>
    </row>
    <row r="1592" spans="4:6">
      <c r="D1592" s="6" t="s">
        <v>1592</v>
      </c>
      <c r="E1592" s="6">
        <v>31320002</v>
      </c>
      <c r="F1592" s="3">
        <v>1591</v>
      </c>
    </row>
    <row r="1593" spans="4:6">
      <c r="D1593" s="6" t="s">
        <v>1593</v>
      </c>
      <c r="E1593" s="6">
        <v>31320003</v>
      </c>
      <c r="F1593" s="3">
        <v>1592</v>
      </c>
    </row>
    <row r="1594" spans="4:6">
      <c r="D1594" s="6" t="s">
        <v>1594</v>
      </c>
      <c r="E1594" s="6">
        <v>31320004</v>
      </c>
      <c r="F1594" s="3">
        <v>1593</v>
      </c>
    </row>
    <row r="1595" spans="4:6">
      <c r="D1595" s="6" t="s">
        <v>1595</v>
      </c>
      <c r="E1595" s="6">
        <v>31320005</v>
      </c>
      <c r="F1595" s="3">
        <v>1594</v>
      </c>
    </row>
    <row r="1596" spans="4:6">
      <c r="D1596" s="6" t="s">
        <v>1596</v>
      </c>
      <c r="E1596" s="6">
        <v>31320006</v>
      </c>
      <c r="F1596" s="3">
        <v>1595</v>
      </c>
    </row>
    <row r="1597" spans="4:6">
      <c r="D1597" s="6" t="s">
        <v>1597</v>
      </c>
      <c r="E1597" s="6">
        <v>31320007</v>
      </c>
      <c r="F1597" s="3">
        <v>1596</v>
      </c>
    </row>
    <row r="1598" spans="4:6">
      <c r="D1598" s="6" t="s">
        <v>1598</v>
      </c>
      <c r="E1598" s="6">
        <v>31320008</v>
      </c>
      <c r="F1598" s="3">
        <v>1597</v>
      </c>
    </row>
    <row r="1599" spans="4:6">
      <c r="D1599" s="6" t="s">
        <v>1599</v>
      </c>
      <c r="E1599" s="6">
        <v>31320009</v>
      </c>
      <c r="F1599" s="3">
        <v>1598</v>
      </c>
    </row>
    <row r="1600" spans="4:6">
      <c r="D1600" s="6" t="s">
        <v>1600</v>
      </c>
      <c r="E1600" s="6">
        <v>31320010</v>
      </c>
      <c r="F1600" s="3">
        <v>1599</v>
      </c>
    </row>
    <row r="1601" spans="4:6">
      <c r="D1601" s="6" t="s">
        <v>1601</v>
      </c>
      <c r="E1601" s="6">
        <v>31320011</v>
      </c>
      <c r="F1601" s="3">
        <v>1600</v>
      </c>
    </row>
    <row r="1602" spans="4:6">
      <c r="D1602" s="6" t="s">
        <v>1602</v>
      </c>
      <c r="E1602" s="6">
        <v>31320012</v>
      </c>
      <c r="F1602" s="3">
        <v>1601</v>
      </c>
    </row>
    <row r="1603" spans="4:6">
      <c r="D1603" s="6" t="s">
        <v>1603</v>
      </c>
      <c r="E1603" s="6">
        <v>31320013</v>
      </c>
      <c r="F1603" s="3">
        <v>1602</v>
      </c>
    </row>
    <row r="1604" spans="4:6">
      <c r="D1604" s="6" t="s">
        <v>1604</v>
      </c>
      <c r="E1604" s="6">
        <v>31320014</v>
      </c>
      <c r="F1604" s="3">
        <v>1603</v>
      </c>
    </row>
    <row r="1605" spans="4:6">
      <c r="D1605" s="6" t="s">
        <v>1605</v>
      </c>
      <c r="E1605" s="6">
        <v>31320015</v>
      </c>
      <c r="F1605" s="3">
        <v>1604</v>
      </c>
    </row>
    <row r="1606" spans="4:6">
      <c r="D1606" s="6" t="s">
        <v>1606</v>
      </c>
      <c r="E1606" s="6">
        <v>31320017</v>
      </c>
      <c r="F1606" s="3">
        <v>1605</v>
      </c>
    </row>
    <row r="1607" spans="4:6">
      <c r="D1607" s="6" t="s">
        <v>1607</v>
      </c>
      <c r="E1607" s="6">
        <v>31320021</v>
      </c>
      <c r="F1607" s="3">
        <v>1606</v>
      </c>
    </row>
    <row r="1608" spans="4:6">
      <c r="D1608" s="6" t="s">
        <v>1608</v>
      </c>
      <c r="E1608" s="6">
        <v>31320022</v>
      </c>
      <c r="F1608" s="3">
        <v>1607</v>
      </c>
    </row>
    <row r="1609" spans="4:6">
      <c r="D1609" s="6" t="s">
        <v>1609</v>
      </c>
      <c r="E1609" s="6">
        <v>31320023</v>
      </c>
      <c r="F1609" s="3">
        <v>1608</v>
      </c>
    </row>
    <row r="1610" spans="4:6">
      <c r="D1610" s="6" t="s">
        <v>1610</v>
      </c>
      <c r="E1610" s="6">
        <v>31320024</v>
      </c>
      <c r="F1610" s="3">
        <v>1609</v>
      </c>
    </row>
    <row r="1611" spans="4:6">
      <c r="D1611" s="6" t="s">
        <v>1611</v>
      </c>
      <c r="E1611" s="6">
        <v>31320025</v>
      </c>
      <c r="F1611" s="3">
        <v>1610</v>
      </c>
    </row>
    <row r="1612" spans="4:6">
      <c r="D1612" s="6" t="s">
        <v>1612</v>
      </c>
      <c r="E1612" s="6">
        <v>31320026</v>
      </c>
      <c r="F1612" s="3">
        <v>1611</v>
      </c>
    </row>
    <row r="1613" spans="4:6">
      <c r="D1613" s="6" t="s">
        <v>1613</v>
      </c>
      <c r="E1613" s="6">
        <v>31320027</v>
      </c>
      <c r="F1613" s="3">
        <v>1612</v>
      </c>
    </row>
    <row r="1614" spans="4:6">
      <c r="D1614" s="6" t="s">
        <v>1614</v>
      </c>
      <c r="E1614" s="6">
        <v>31320028</v>
      </c>
      <c r="F1614" s="3">
        <v>1613</v>
      </c>
    </row>
    <row r="1615" spans="4:6">
      <c r="D1615" s="6" t="s">
        <v>1615</v>
      </c>
      <c r="E1615" s="6">
        <v>31320031</v>
      </c>
      <c r="F1615" s="3">
        <v>1614</v>
      </c>
    </row>
    <row r="1616" spans="4:6">
      <c r="D1616" s="6" t="s">
        <v>1616</v>
      </c>
      <c r="E1616" s="6">
        <v>31320032</v>
      </c>
      <c r="F1616" s="3">
        <v>1615</v>
      </c>
    </row>
    <row r="1617" spans="4:6">
      <c r="D1617" s="6" t="s">
        <v>1617</v>
      </c>
      <c r="E1617" s="6">
        <v>31320033</v>
      </c>
      <c r="F1617" s="3">
        <v>1616</v>
      </c>
    </row>
    <row r="1618" spans="4:6">
      <c r="D1618" s="6" t="s">
        <v>1618</v>
      </c>
      <c r="E1618" s="6">
        <v>31320034</v>
      </c>
      <c r="F1618" s="3">
        <v>1617</v>
      </c>
    </row>
    <row r="1619" spans="4:6">
      <c r="D1619" s="6" t="s">
        <v>1619</v>
      </c>
      <c r="E1619" s="6">
        <v>31320035</v>
      </c>
      <c r="F1619" s="3">
        <v>1618</v>
      </c>
    </row>
    <row r="1620" spans="4:6">
      <c r="D1620" s="6" t="s">
        <v>1620</v>
      </c>
      <c r="E1620" s="6">
        <v>31320037</v>
      </c>
      <c r="F1620" s="3">
        <v>1619</v>
      </c>
    </row>
    <row r="1621" spans="4:6">
      <c r="D1621" s="6" t="s">
        <v>1621</v>
      </c>
      <c r="E1621" s="6">
        <v>31320038</v>
      </c>
      <c r="F1621" s="3">
        <v>1620</v>
      </c>
    </row>
    <row r="1622" spans="4:6">
      <c r="D1622" s="6" t="s">
        <v>1622</v>
      </c>
      <c r="E1622" s="6">
        <v>31320039</v>
      </c>
      <c r="F1622" s="3">
        <v>1621</v>
      </c>
    </row>
    <row r="1623" spans="4:6">
      <c r="D1623" s="6" t="s">
        <v>1623</v>
      </c>
      <c r="E1623" s="6">
        <v>31320040</v>
      </c>
      <c r="F1623" s="3">
        <v>1622</v>
      </c>
    </row>
    <row r="1624" spans="4:6">
      <c r="D1624" s="6" t="s">
        <v>1624</v>
      </c>
      <c r="E1624" s="6">
        <v>31320051</v>
      </c>
      <c r="F1624" s="3">
        <v>1623</v>
      </c>
    </row>
    <row r="1625" spans="4:6">
      <c r="D1625" s="6" t="s">
        <v>1625</v>
      </c>
      <c r="E1625" s="6">
        <v>31320052</v>
      </c>
      <c r="F1625" s="3">
        <v>1624</v>
      </c>
    </row>
    <row r="1626" spans="4:6">
      <c r="D1626" s="6" t="s">
        <v>1626</v>
      </c>
      <c r="E1626" s="6">
        <v>31320053</v>
      </c>
      <c r="F1626" s="3">
        <v>1625</v>
      </c>
    </row>
    <row r="1627" spans="4:6">
      <c r="D1627" s="6" t="s">
        <v>1627</v>
      </c>
      <c r="E1627" s="6">
        <v>31320054</v>
      </c>
      <c r="F1627" s="3">
        <v>1626</v>
      </c>
    </row>
    <row r="1628" spans="4:6">
      <c r="D1628" s="6" t="s">
        <v>1628</v>
      </c>
      <c r="E1628" s="6">
        <v>31320056</v>
      </c>
      <c r="F1628" s="3">
        <v>1627</v>
      </c>
    </row>
    <row r="1629" spans="4:6">
      <c r="D1629" s="6" t="s">
        <v>1629</v>
      </c>
      <c r="E1629" s="6">
        <v>31320058</v>
      </c>
      <c r="F1629" s="3">
        <v>1628</v>
      </c>
    </row>
    <row r="1630" spans="4:6">
      <c r="D1630" s="6" t="s">
        <v>1630</v>
      </c>
      <c r="E1630" s="6">
        <v>31320059</v>
      </c>
      <c r="F1630" s="3">
        <v>1629</v>
      </c>
    </row>
    <row r="1631" spans="4:6">
      <c r="D1631" s="6" t="s">
        <v>1631</v>
      </c>
      <c r="E1631" s="6">
        <v>31320060</v>
      </c>
      <c r="F1631" s="3">
        <v>1630</v>
      </c>
    </row>
    <row r="1632" spans="4:6">
      <c r="D1632" s="6" t="s">
        <v>1632</v>
      </c>
      <c r="E1632" s="6">
        <v>31320061</v>
      </c>
      <c r="F1632" s="3">
        <v>1631</v>
      </c>
    </row>
    <row r="1633" spans="4:6">
      <c r="D1633" s="6" t="s">
        <v>1633</v>
      </c>
      <c r="E1633" s="6">
        <v>31320062</v>
      </c>
      <c r="F1633" s="3">
        <v>1632</v>
      </c>
    </row>
    <row r="1634" spans="4:6">
      <c r="D1634" s="6" t="s">
        <v>1634</v>
      </c>
      <c r="E1634" s="6">
        <v>31320063</v>
      </c>
      <c r="F1634" s="3">
        <v>1633</v>
      </c>
    </row>
    <row r="1635" spans="4:6">
      <c r="D1635" s="6" t="s">
        <v>1635</v>
      </c>
      <c r="E1635" s="6">
        <v>31320064</v>
      </c>
      <c r="F1635" s="3">
        <v>1634</v>
      </c>
    </row>
    <row r="1636" spans="4:6">
      <c r="D1636" s="6" t="s">
        <v>1636</v>
      </c>
      <c r="E1636" s="6">
        <v>31320065</v>
      </c>
      <c r="F1636" s="3">
        <v>1635</v>
      </c>
    </row>
    <row r="1637" spans="4:6">
      <c r="D1637" s="6" t="s">
        <v>1637</v>
      </c>
      <c r="E1637" s="6">
        <v>31320076</v>
      </c>
      <c r="F1637" s="3">
        <v>1636</v>
      </c>
    </row>
    <row r="1638" spans="4:6">
      <c r="D1638" s="6" t="s">
        <v>1638</v>
      </c>
      <c r="E1638" s="6">
        <v>31320077</v>
      </c>
      <c r="F1638" s="3">
        <v>1637</v>
      </c>
    </row>
    <row r="1639" spans="4:6">
      <c r="D1639" s="6" t="s">
        <v>1639</v>
      </c>
      <c r="E1639" s="6">
        <v>31320078</v>
      </c>
      <c r="F1639" s="3">
        <v>1638</v>
      </c>
    </row>
    <row r="1640" spans="4:6">
      <c r="D1640" s="6" t="s">
        <v>1640</v>
      </c>
      <c r="E1640" s="6">
        <v>31320079</v>
      </c>
      <c r="F1640" s="3">
        <v>1639</v>
      </c>
    </row>
    <row r="1641" spans="4:6">
      <c r="D1641" s="6" t="s">
        <v>1641</v>
      </c>
      <c r="E1641" s="6">
        <v>31320080</v>
      </c>
      <c r="F1641" s="3">
        <v>1640</v>
      </c>
    </row>
    <row r="1642" spans="4:6">
      <c r="D1642" s="6" t="s">
        <v>1642</v>
      </c>
      <c r="E1642" s="6">
        <v>31320087</v>
      </c>
      <c r="F1642" s="3">
        <v>1641</v>
      </c>
    </row>
    <row r="1643" spans="4:6">
      <c r="D1643" s="6" t="s">
        <v>1643</v>
      </c>
      <c r="E1643" s="6">
        <v>31320088</v>
      </c>
      <c r="F1643" s="3">
        <v>1642</v>
      </c>
    </row>
    <row r="1644" spans="4:6">
      <c r="D1644" s="6" t="s">
        <v>1644</v>
      </c>
      <c r="E1644" s="6">
        <v>31320089</v>
      </c>
      <c r="F1644" s="3">
        <v>1643</v>
      </c>
    </row>
    <row r="1645" spans="4:6">
      <c r="D1645" s="6" t="s">
        <v>1645</v>
      </c>
      <c r="E1645" s="6">
        <v>31320090</v>
      </c>
      <c r="F1645" s="3">
        <v>1644</v>
      </c>
    </row>
    <row r="1646" spans="4:6">
      <c r="D1646" s="6" t="s">
        <v>1646</v>
      </c>
      <c r="E1646" s="6">
        <v>31320092</v>
      </c>
      <c r="F1646" s="3">
        <v>1645</v>
      </c>
    </row>
    <row r="1647" spans="4:6">
      <c r="D1647" s="6" t="s">
        <v>1647</v>
      </c>
      <c r="E1647" s="6">
        <v>31320093</v>
      </c>
      <c r="F1647" s="3">
        <v>1646</v>
      </c>
    </row>
    <row r="1648" spans="4:6">
      <c r="D1648" s="6" t="s">
        <v>1648</v>
      </c>
      <c r="E1648" s="6">
        <v>31320094</v>
      </c>
      <c r="F1648" s="3">
        <v>1647</v>
      </c>
    </row>
    <row r="1649" spans="4:6">
      <c r="D1649" s="6" t="s">
        <v>1649</v>
      </c>
      <c r="E1649" s="6">
        <v>31320095</v>
      </c>
      <c r="F1649" s="3">
        <v>1648</v>
      </c>
    </row>
    <row r="1650" spans="4:6">
      <c r="D1650" s="6" t="s">
        <v>1650</v>
      </c>
      <c r="E1650" s="6">
        <v>31320096</v>
      </c>
      <c r="F1650" s="3">
        <v>1649</v>
      </c>
    </row>
    <row r="1651" spans="4:6">
      <c r="D1651" s="6" t="s">
        <v>1651</v>
      </c>
      <c r="E1651" s="6">
        <v>31320097</v>
      </c>
      <c r="F1651" s="3">
        <v>1650</v>
      </c>
    </row>
    <row r="1652" spans="4:6">
      <c r="D1652" s="6" t="s">
        <v>1652</v>
      </c>
      <c r="E1652" s="6">
        <v>31320099</v>
      </c>
      <c r="F1652" s="3">
        <v>1651</v>
      </c>
    </row>
    <row r="1653" spans="4:6">
      <c r="D1653" s="6" t="s">
        <v>1653</v>
      </c>
      <c r="E1653" s="6">
        <v>31320100</v>
      </c>
      <c r="F1653" s="3">
        <v>1652</v>
      </c>
    </row>
    <row r="1654" spans="4:6">
      <c r="D1654" s="6" t="s">
        <v>1654</v>
      </c>
      <c r="E1654" s="6">
        <v>31320101</v>
      </c>
      <c r="F1654" s="3">
        <v>1653</v>
      </c>
    </row>
    <row r="1655" spans="4:6">
      <c r="D1655" s="6" t="s">
        <v>1655</v>
      </c>
      <c r="E1655" s="6">
        <v>31320102</v>
      </c>
      <c r="F1655" s="3">
        <v>1654</v>
      </c>
    </row>
    <row r="1656" spans="4:6">
      <c r="D1656" s="6" t="s">
        <v>1656</v>
      </c>
      <c r="E1656" s="6">
        <v>31320103</v>
      </c>
      <c r="F1656" s="3">
        <v>1655</v>
      </c>
    </row>
    <row r="1657" spans="4:6">
      <c r="D1657" s="6" t="s">
        <v>1657</v>
      </c>
      <c r="E1657" s="6">
        <v>31320104</v>
      </c>
      <c r="F1657" s="3">
        <v>1656</v>
      </c>
    </row>
    <row r="1658" spans="4:6">
      <c r="D1658" s="6" t="s">
        <v>1658</v>
      </c>
      <c r="E1658" s="6">
        <v>31320105</v>
      </c>
      <c r="F1658" s="3">
        <v>1657</v>
      </c>
    </row>
    <row r="1659" spans="4:6">
      <c r="D1659" s="6" t="s">
        <v>1659</v>
      </c>
      <c r="E1659" s="6">
        <v>31320106</v>
      </c>
      <c r="F1659" s="3">
        <v>1658</v>
      </c>
    </row>
    <row r="1660" spans="4:6">
      <c r="D1660" s="6" t="s">
        <v>1660</v>
      </c>
      <c r="E1660" s="6">
        <v>31320107</v>
      </c>
      <c r="F1660" s="3">
        <v>1659</v>
      </c>
    </row>
    <row r="1661" spans="4:6">
      <c r="D1661" s="6" t="s">
        <v>1661</v>
      </c>
      <c r="E1661" s="6">
        <v>31320108</v>
      </c>
      <c r="F1661" s="3">
        <v>1660</v>
      </c>
    </row>
    <row r="1662" spans="4:6">
      <c r="D1662" s="6" t="s">
        <v>1662</v>
      </c>
      <c r="E1662" s="6">
        <v>31320109</v>
      </c>
      <c r="F1662" s="3">
        <v>1661</v>
      </c>
    </row>
    <row r="1663" spans="4:6">
      <c r="D1663" s="6" t="s">
        <v>1663</v>
      </c>
      <c r="E1663" s="6">
        <v>31320110</v>
      </c>
      <c r="F1663" s="3">
        <v>1662</v>
      </c>
    </row>
    <row r="1664" spans="4:6">
      <c r="D1664" s="6" t="s">
        <v>1664</v>
      </c>
      <c r="E1664" s="6">
        <v>31320111</v>
      </c>
      <c r="F1664" s="3">
        <v>1663</v>
      </c>
    </row>
    <row r="1665" spans="4:6">
      <c r="D1665" s="6" t="s">
        <v>1665</v>
      </c>
      <c r="E1665" s="6">
        <v>31320112</v>
      </c>
      <c r="F1665" s="3">
        <v>1664</v>
      </c>
    </row>
    <row r="1666" spans="4:6">
      <c r="D1666" s="6" t="s">
        <v>1666</v>
      </c>
      <c r="E1666" s="6">
        <v>31320113</v>
      </c>
      <c r="F1666" s="3">
        <v>1665</v>
      </c>
    </row>
    <row r="1667" spans="4:6">
      <c r="D1667" s="6" t="s">
        <v>1667</v>
      </c>
      <c r="E1667" s="6">
        <v>31320114</v>
      </c>
      <c r="F1667" s="3">
        <v>1666</v>
      </c>
    </row>
    <row r="1668" spans="4:6">
      <c r="D1668" s="6" t="s">
        <v>1668</v>
      </c>
      <c r="E1668" s="6">
        <v>31320115</v>
      </c>
      <c r="F1668" s="3">
        <v>1667</v>
      </c>
    </row>
    <row r="1669" spans="4:6">
      <c r="D1669" s="6" t="s">
        <v>1669</v>
      </c>
      <c r="E1669" s="6">
        <v>31320116</v>
      </c>
      <c r="F1669" s="3">
        <v>1668</v>
      </c>
    </row>
    <row r="1670" spans="4:6">
      <c r="D1670" s="6" t="s">
        <v>1670</v>
      </c>
      <c r="E1670" s="6">
        <v>31320117</v>
      </c>
      <c r="F1670" s="3">
        <v>1669</v>
      </c>
    </row>
    <row r="1671" spans="4:6">
      <c r="D1671" s="6" t="s">
        <v>1671</v>
      </c>
      <c r="E1671" s="6">
        <v>31320118</v>
      </c>
      <c r="F1671" s="3">
        <v>1670</v>
      </c>
    </row>
    <row r="1672" spans="4:6">
      <c r="D1672" s="6" t="s">
        <v>1672</v>
      </c>
      <c r="E1672" s="6">
        <v>31320120</v>
      </c>
      <c r="F1672" s="3">
        <v>1671</v>
      </c>
    </row>
    <row r="1673" spans="4:6">
      <c r="D1673" s="6" t="s">
        <v>1673</v>
      </c>
      <c r="E1673" s="6">
        <v>31320121</v>
      </c>
      <c r="F1673" s="3">
        <v>1672</v>
      </c>
    </row>
    <row r="1674" spans="4:6">
      <c r="D1674" s="6" t="s">
        <v>1674</v>
      </c>
      <c r="E1674" s="6">
        <v>31320122</v>
      </c>
      <c r="F1674" s="3">
        <v>1673</v>
      </c>
    </row>
    <row r="1675" spans="4:6">
      <c r="D1675" s="6" t="s">
        <v>1675</v>
      </c>
      <c r="E1675" s="6">
        <v>31320123</v>
      </c>
      <c r="F1675" s="3">
        <v>1674</v>
      </c>
    </row>
    <row r="1676" spans="4:6">
      <c r="D1676" s="6" t="s">
        <v>1676</v>
      </c>
      <c r="E1676" s="6">
        <v>31320124</v>
      </c>
      <c r="F1676" s="3">
        <v>1675</v>
      </c>
    </row>
    <row r="1677" spans="4:6">
      <c r="D1677" s="6" t="s">
        <v>1677</v>
      </c>
      <c r="E1677" s="6">
        <v>31320125</v>
      </c>
      <c r="F1677" s="3">
        <v>1676</v>
      </c>
    </row>
    <row r="1678" spans="4:6">
      <c r="D1678" s="6" t="s">
        <v>1678</v>
      </c>
      <c r="E1678" s="6">
        <v>31320126</v>
      </c>
      <c r="F1678" s="3">
        <v>1677</v>
      </c>
    </row>
    <row r="1679" spans="4:6">
      <c r="D1679" s="6" t="s">
        <v>1679</v>
      </c>
      <c r="E1679" s="6">
        <v>31320127</v>
      </c>
      <c r="F1679" s="3">
        <v>1678</v>
      </c>
    </row>
    <row r="1680" spans="4:6">
      <c r="D1680" s="6" t="s">
        <v>1680</v>
      </c>
      <c r="E1680" s="6">
        <v>31320128</v>
      </c>
      <c r="F1680" s="3">
        <v>1679</v>
      </c>
    </row>
    <row r="1681" spans="4:6">
      <c r="D1681" s="6" t="s">
        <v>1681</v>
      </c>
      <c r="E1681" s="6">
        <v>31320129</v>
      </c>
      <c r="F1681" s="3">
        <v>1680</v>
      </c>
    </row>
    <row r="1682" spans="4:6">
      <c r="D1682" s="6" t="s">
        <v>1682</v>
      </c>
      <c r="E1682" s="6">
        <v>31320130</v>
      </c>
      <c r="F1682" s="3">
        <v>1681</v>
      </c>
    </row>
    <row r="1683" spans="4:6">
      <c r="D1683" s="6" t="s">
        <v>1683</v>
      </c>
      <c r="E1683" s="6">
        <v>31320131</v>
      </c>
      <c r="F1683" s="3">
        <v>1682</v>
      </c>
    </row>
    <row r="1684" spans="4:6">
      <c r="D1684" s="6" t="s">
        <v>1684</v>
      </c>
      <c r="E1684" s="6">
        <v>31320132</v>
      </c>
      <c r="F1684" s="3">
        <v>1683</v>
      </c>
    </row>
    <row r="1685" spans="4:6">
      <c r="D1685" s="6" t="s">
        <v>1685</v>
      </c>
      <c r="E1685" s="6">
        <v>31320133</v>
      </c>
      <c r="F1685" s="3">
        <v>1684</v>
      </c>
    </row>
    <row r="1686" spans="4:6">
      <c r="D1686" s="6" t="s">
        <v>1686</v>
      </c>
      <c r="E1686" s="6">
        <v>31320134</v>
      </c>
      <c r="F1686" s="3">
        <v>1685</v>
      </c>
    </row>
    <row r="1687" spans="4:6">
      <c r="D1687" s="6" t="s">
        <v>1687</v>
      </c>
      <c r="E1687" s="6">
        <v>31320135</v>
      </c>
      <c r="F1687" s="3">
        <v>1686</v>
      </c>
    </row>
    <row r="1688" spans="4:6">
      <c r="D1688" s="6" t="s">
        <v>1688</v>
      </c>
      <c r="E1688" s="6">
        <v>31320137</v>
      </c>
      <c r="F1688" s="3">
        <v>1687</v>
      </c>
    </row>
    <row r="1689" spans="4:6">
      <c r="D1689" s="6" t="s">
        <v>1689</v>
      </c>
      <c r="E1689" s="6">
        <v>31320138</v>
      </c>
      <c r="F1689" s="3">
        <v>1688</v>
      </c>
    </row>
    <row r="1690" spans="4:6">
      <c r="D1690" s="6" t="s">
        <v>1690</v>
      </c>
      <c r="E1690" s="6">
        <v>31320139</v>
      </c>
      <c r="F1690" s="3">
        <v>1689</v>
      </c>
    </row>
    <row r="1691" spans="4:6">
      <c r="D1691" s="6" t="s">
        <v>1691</v>
      </c>
      <c r="E1691" s="6">
        <v>31320140</v>
      </c>
      <c r="F1691" s="3">
        <v>1690</v>
      </c>
    </row>
    <row r="1692" spans="4:6">
      <c r="D1692" s="6" t="s">
        <v>1692</v>
      </c>
      <c r="E1692" s="6">
        <v>31320146</v>
      </c>
      <c r="F1692" s="3">
        <v>1691</v>
      </c>
    </row>
    <row r="1693" spans="4:6">
      <c r="D1693" s="6" t="s">
        <v>1693</v>
      </c>
      <c r="E1693" s="6">
        <v>31320147</v>
      </c>
      <c r="F1693" s="3">
        <v>1692</v>
      </c>
    </row>
    <row r="1694" spans="4:6">
      <c r="D1694" s="6" t="s">
        <v>1694</v>
      </c>
      <c r="E1694" s="6">
        <v>31320148</v>
      </c>
      <c r="F1694" s="3">
        <v>1693</v>
      </c>
    </row>
    <row r="1695" spans="4:6">
      <c r="D1695" s="6" t="s">
        <v>1695</v>
      </c>
      <c r="E1695" s="6">
        <v>31320149</v>
      </c>
      <c r="F1695" s="3">
        <v>1694</v>
      </c>
    </row>
    <row r="1696" spans="4:6">
      <c r="D1696" s="6" t="s">
        <v>1696</v>
      </c>
      <c r="E1696" s="6">
        <v>31320150</v>
      </c>
      <c r="F1696" s="3">
        <v>1695</v>
      </c>
    </row>
    <row r="1697" spans="4:6">
      <c r="D1697" s="6" t="s">
        <v>1697</v>
      </c>
      <c r="E1697" s="6">
        <v>31320156</v>
      </c>
      <c r="F1697" s="3">
        <v>1696</v>
      </c>
    </row>
    <row r="1698" spans="4:6">
      <c r="D1698" s="6" t="s">
        <v>1698</v>
      </c>
      <c r="E1698" s="6">
        <v>31320157</v>
      </c>
      <c r="F1698" s="3">
        <v>1697</v>
      </c>
    </row>
    <row r="1699" spans="4:6">
      <c r="D1699" s="6" t="s">
        <v>1699</v>
      </c>
      <c r="E1699" s="6">
        <v>31320158</v>
      </c>
      <c r="F1699" s="3">
        <v>1698</v>
      </c>
    </row>
    <row r="1700" spans="4:6">
      <c r="D1700" s="6" t="s">
        <v>1700</v>
      </c>
      <c r="E1700" s="6">
        <v>31320160</v>
      </c>
      <c r="F1700" s="3">
        <v>1699</v>
      </c>
    </row>
    <row r="1701" spans="4:6">
      <c r="D1701" s="6" t="s">
        <v>1701</v>
      </c>
      <c r="E1701" s="6">
        <v>31320161</v>
      </c>
      <c r="F1701" s="3">
        <v>1700</v>
      </c>
    </row>
    <row r="1702" spans="4:6">
      <c r="D1702" s="6" t="s">
        <v>1702</v>
      </c>
      <c r="E1702" s="6">
        <v>31320162</v>
      </c>
      <c r="F1702" s="3">
        <v>1701</v>
      </c>
    </row>
    <row r="1703" spans="4:6">
      <c r="D1703" s="6" t="s">
        <v>1703</v>
      </c>
      <c r="E1703" s="6">
        <v>31320163</v>
      </c>
      <c r="F1703" s="3">
        <v>1702</v>
      </c>
    </row>
    <row r="1704" spans="4:6">
      <c r="D1704" s="6" t="s">
        <v>1704</v>
      </c>
      <c r="E1704" s="6">
        <v>31320164</v>
      </c>
      <c r="F1704" s="3">
        <v>1703</v>
      </c>
    </row>
    <row r="1705" spans="4:6">
      <c r="D1705" s="6" t="s">
        <v>1705</v>
      </c>
      <c r="E1705" s="6">
        <v>31320165</v>
      </c>
      <c r="F1705" s="3">
        <v>1704</v>
      </c>
    </row>
    <row r="1706" spans="4:6">
      <c r="D1706" s="6" t="s">
        <v>1706</v>
      </c>
      <c r="E1706" s="6">
        <v>31320166</v>
      </c>
      <c r="F1706" s="3">
        <v>1705</v>
      </c>
    </row>
    <row r="1707" spans="4:6">
      <c r="D1707" s="6" t="s">
        <v>1707</v>
      </c>
      <c r="E1707" s="6">
        <v>31320167</v>
      </c>
      <c r="F1707" s="3">
        <v>1706</v>
      </c>
    </row>
    <row r="1708" spans="4:6">
      <c r="D1708" s="6" t="s">
        <v>1708</v>
      </c>
      <c r="E1708" s="6">
        <v>31320168</v>
      </c>
      <c r="F1708" s="3">
        <v>1707</v>
      </c>
    </row>
    <row r="1709" spans="4:6">
      <c r="D1709" s="6" t="s">
        <v>1709</v>
      </c>
      <c r="E1709" s="6">
        <v>31320169</v>
      </c>
      <c r="F1709" s="3">
        <v>1708</v>
      </c>
    </row>
    <row r="1710" spans="4:6">
      <c r="D1710" s="6" t="s">
        <v>1710</v>
      </c>
      <c r="E1710" s="6">
        <v>31320170</v>
      </c>
      <c r="F1710" s="3">
        <v>1709</v>
      </c>
    </row>
    <row r="1711" spans="4:6">
      <c r="D1711" s="6" t="s">
        <v>1711</v>
      </c>
      <c r="E1711" s="6">
        <v>31320171</v>
      </c>
      <c r="F1711" s="3">
        <v>1710</v>
      </c>
    </row>
    <row r="1712" spans="4:6">
      <c r="D1712" s="6" t="s">
        <v>1712</v>
      </c>
      <c r="E1712" s="6">
        <v>31320172</v>
      </c>
      <c r="F1712" s="3">
        <v>1711</v>
      </c>
    </row>
    <row r="1713" spans="4:6">
      <c r="D1713" s="6" t="s">
        <v>1713</v>
      </c>
      <c r="E1713" s="6">
        <v>31320173</v>
      </c>
      <c r="F1713" s="3">
        <v>1712</v>
      </c>
    </row>
    <row r="1714" spans="4:6">
      <c r="D1714" s="6" t="s">
        <v>1714</v>
      </c>
      <c r="E1714" s="6">
        <v>31320174</v>
      </c>
      <c r="F1714" s="3">
        <v>1713</v>
      </c>
    </row>
    <row r="1715" spans="4:6">
      <c r="D1715" s="6" t="s">
        <v>1715</v>
      </c>
      <c r="E1715" s="6">
        <v>31320175</v>
      </c>
      <c r="F1715" s="3">
        <v>1714</v>
      </c>
    </row>
    <row r="1716" spans="4:6">
      <c r="D1716" s="6" t="s">
        <v>1716</v>
      </c>
      <c r="E1716" s="6">
        <v>31320176</v>
      </c>
      <c r="F1716" s="3">
        <v>1715</v>
      </c>
    </row>
    <row r="1717" spans="4:6">
      <c r="D1717" s="6" t="s">
        <v>1717</v>
      </c>
      <c r="E1717" s="6">
        <v>31320177</v>
      </c>
      <c r="F1717" s="3">
        <v>1716</v>
      </c>
    </row>
    <row r="1718" spans="4:6">
      <c r="D1718" s="6" t="s">
        <v>1718</v>
      </c>
      <c r="E1718" s="6">
        <v>31320178</v>
      </c>
      <c r="F1718" s="3">
        <v>1717</v>
      </c>
    </row>
    <row r="1719" spans="4:6">
      <c r="D1719" s="6" t="s">
        <v>1719</v>
      </c>
      <c r="E1719" s="6">
        <v>31320179</v>
      </c>
      <c r="F1719" s="3">
        <v>1718</v>
      </c>
    </row>
    <row r="1720" spans="4:6">
      <c r="D1720" s="6" t="s">
        <v>1720</v>
      </c>
      <c r="E1720" s="6">
        <v>31320180</v>
      </c>
      <c r="F1720" s="3">
        <v>1719</v>
      </c>
    </row>
    <row r="1721" spans="4:6">
      <c r="D1721" s="6" t="s">
        <v>1721</v>
      </c>
      <c r="E1721" s="6">
        <v>31320185</v>
      </c>
      <c r="F1721" s="3">
        <v>1720</v>
      </c>
    </row>
    <row r="1722" spans="4:6">
      <c r="D1722" s="6" t="s">
        <v>1722</v>
      </c>
      <c r="E1722" s="6">
        <v>31320186</v>
      </c>
      <c r="F1722" s="3">
        <v>1721</v>
      </c>
    </row>
    <row r="1723" spans="4:6">
      <c r="D1723" s="6" t="s">
        <v>1723</v>
      </c>
      <c r="E1723" s="6">
        <v>31320202</v>
      </c>
      <c r="F1723" s="3">
        <v>1722</v>
      </c>
    </row>
    <row r="1724" spans="4:6">
      <c r="D1724" s="6" t="s">
        <v>1724</v>
      </c>
      <c r="E1724" s="6">
        <v>31320204</v>
      </c>
      <c r="F1724" s="3">
        <v>1723</v>
      </c>
    </row>
    <row r="1725" spans="4:6">
      <c r="D1725" s="6" t="s">
        <v>1725</v>
      </c>
      <c r="E1725" s="6">
        <v>31320207</v>
      </c>
      <c r="F1725" s="3">
        <v>1724</v>
      </c>
    </row>
    <row r="1726" spans="4:6">
      <c r="D1726" s="6" t="s">
        <v>1726</v>
      </c>
      <c r="E1726" s="6">
        <v>31320208</v>
      </c>
      <c r="F1726" s="3">
        <v>1725</v>
      </c>
    </row>
    <row r="1727" spans="4:6">
      <c r="D1727" s="6" t="s">
        <v>1727</v>
      </c>
      <c r="E1727" s="6">
        <v>31320216</v>
      </c>
      <c r="F1727" s="3">
        <v>1726</v>
      </c>
    </row>
    <row r="1728" spans="4:6">
      <c r="D1728" s="6" t="s">
        <v>1728</v>
      </c>
      <c r="E1728" s="6">
        <v>31320217</v>
      </c>
      <c r="F1728" s="3">
        <v>1727</v>
      </c>
    </row>
    <row r="1729" spans="4:6">
      <c r="D1729" s="6" t="s">
        <v>1729</v>
      </c>
      <c r="E1729" s="6">
        <v>31320218</v>
      </c>
      <c r="F1729" s="3">
        <v>1728</v>
      </c>
    </row>
    <row r="1730" spans="4:6">
      <c r="D1730" s="6" t="s">
        <v>1730</v>
      </c>
      <c r="E1730" s="6">
        <v>31320219</v>
      </c>
      <c r="F1730" s="3">
        <v>1729</v>
      </c>
    </row>
    <row r="1731" spans="4:6">
      <c r="D1731" s="6" t="s">
        <v>1731</v>
      </c>
      <c r="E1731" s="6">
        <v>31320220</v>
      </c>
      <c r="F1731" s="3">
        <v>1730</v>
      </c>
    </row>
    <row r="1732" spans="4:6">
      <c r="D1732" s="6" t="s">
        <v>1732</v>
      </c>
      <c r="E1732" s="6">
        <v>31320221</v>
      </c>
      <c r="F1732" s="3">
        <v>1731</v>
      </c>
    </row>
    <row r="1733" spans="4:6">
      <c r="D1733" s="6" t="s">
        <v>1733</v>
      </c>
      <c r="E1733" s="6">
        <v>31320222</v>
      </c>
      <c r="F1733" s="3">
        <v>1732</v>
      </c>
    </row>
    <row r="1734" spans="4:6">
      <c r="D1734" s="6" t="s">
        <v>1734</v>
      </c>
      <c r="E1734" s="6">
        <v>31320223</v>
      </c>
      <c r="F1734" s="3">
        <v>1733</v>
      </c>
    </row>
    <row r="1735" spans="4:6">
      <c r="D1735" s="6" t="s">
        <v>1735</v>
      </c>
      <c r="E1735" s="6">
        <v>31320227</v>
      </c>
      <c r="F1735" s="3">
        <v>1734</v>
      </c>
    </row>
    <row r="1736" spans="4:6">
      <c r="D1736" s="6" t="s">
        <v>1736</v>
      </c>
      <c r="E1736" s="6">
        <v>31320229</v>
      </c>
      <c r="F1736" s="3">
        <v>1735</v>
      </c>
    </row>
    <row r="1737" spans="4:6">
      <c r="D1737" s="6" t="s">
        <v>1737</v>
      </c>
      <c r="E1737" s="6">
        <v>31320230</v>
      </c>
      <c r="F1737" s="3">
        <v>1736</v>
      </c>
    </row>
    <row r="1738" spans="4:6">
      <c r="D1738" s="6" t="s">
        <v>1738</v>
      </c>
      <c r="E1738" s="6">
        <v>31320231</v>
      </c>
      <c r="F1738" s="3">
        <v>1737</v>
      </c>
    </row>
    <row r="1739" spans="4:6">
      <c r="D1739" s="6" t="s">
        <v>1739</v>
      </c>
      <c r="E1739" s="6">
        <v>31320232</v>
      </c>
      <c r="F1739" s="3">
        <v>1738</v>
      </c>
    </row>
    <row r="1740" spans="4:6">
      <c r="D1740" s="6" t="s">
        <v>1740</v>
      </c>
      <c r="E1740" s="6">
        <v>31320233</v>
      </c>
      <c r="F1740" s="3">
        <v>1739</v>
      </c>
    </row>
    <row r="1741" spans="4:6">
      <c r="D1741" s="6" t="s">
        <v>1741</v>
      </c>
      <c r="E1741" s="6">
        <v>31320234</v>
      </c>
      <c r="F1741" s="3">
        <v>1740</v>
      </c>
    </row>
    <row r="1742" spans="4:6">
      <c r="D1742" s="6" t="s">
        <v>1742</v>
      </c>
      <c r="E1742" s="6">
        <v>31320236</v>
      </c>
      <c r="F1742" s="3">
        <v>1741</v>
      </c>
    </row>
    <row r="1743" spans="4:6">
      <c r="D1743" s="6" t="s">
        <v>1743</v>
      </c>
      <c r="E1743" s="6">
        <v>31320238</v>
      </c>
      <c r="F1743" s="3">
        <v>1742</v>
      </c>
    </row>
    <row r="1744" spans="4:6">
      <c r="D1744" s="6" t="s">
        <v>1744</v>
      </c>
      <c r="E1744" s="6">
        <v>31320239</v>
      </c>
      <c r="F1744" s="3">
        <v>1743</v>
      </c>
    </row>
    <row r="1745" spans="4:6">
      <c r="D1745" s="6" t="s">
        <v>1745</v>
      </c>
      <c r="E1745" s="6">
        <v>31320240</v>
      </c>
      <c r="F1745" s="3">
        <v>1744</v>
      </c>
    </row>
    <row r="1746" spans="4:6">
      <c r="D1746" s="6" t="s">
        <v>1746</v>
      </c>
      <c r="E1746" s="6">
        <v>31320241</v>
      </c>
      <c r="F1746" s="3">
        <v>1745</v>
      </c>
    </row>
    <row r="1747" spans="4:6">
      <c r="D1747" s="6" t="s">
        <v>1747</v>
      </c>
      <c r="E1747" s="6">
        <v>31320243</v>
      </c>
      <c r="F1747" s="3">
        <v>1746</v>
      </c>
    </row>
    <row r="1748" spans="4:6">
      <c r="D1748" s="6" t="s">
        <v>1748</v>
      </c>
      <c r="E1748" s="6">
        <v>31320244</v>
      </c>
      <c r="F1748" s="3">
        <v>1747</v>
      </c>
    </row>
    <row r="1749" spans="4:6">
      <c r="D1749" s="6" t="s">
        <v>1749</v>
      </c>
      <c r="E1749" s="6">
        <v>31320245</v>
      </c>
      <c r="F1749" s="3">
        <v>1748</v>
      </c>
    </row>
    <row r="1750" spans="4:6">
      <c r="D1750" s="6" t="s">
        <v>1750</v>
      </c>
      <c r="E1750" s="6">
        <v>31320246</v>
      </c>
      <c r="F1750" s="3">
        <v>1749</v>
      </c>
    </row>
    <row r="1751" spans="4:6">
      <c r="D1751" s="6" t="s">
        <v>1751</v>
      </c>
      <c r="E1751" s="6">
        <v>31320247</v>
      </c>
      <c r="F1751" s="3">
        <v>1750</v>
      </c>
    </row>
    <row r="1752" spans="4:6">
      <c r="D1752" s="6" t="s">
        <v>1752</v>
      </c>
      <c r="E1752" s="6">
        <v>31320248</v>
      </c>
      <c r="F1752" s="3">
        <v>1751</v>
      </c>
    </row>
    <row r="1753" spans="4:6">
      <c r="D1753" s="6" t="s">
        <v>1753</v>
      </c>
      <c r="E1753" s="6">
        <v>31320249</v>
      </c>
      <c r="F1753" s="3">
        <v>1752</v>
      </c>
    </row>
    <row r="1754" spans="4:6">
      <c r="D1754" s="6" t="s">
        <v>1754</v>
      </c>
      <c r="E1754" s="6">
        <v>31320250</v>
      </c>
      <c r="F1754" s="3">
        <v>1753</v>
      </c>
    </row>
    <row r="1755" spans="4:6">
      <c r="D1755" s="6" t="s">
        <v>1755</v>
      </c>
      <c r="E1755" s="6">
        <v>31320269</v>
      </c>
      <c r="F1755" s="3">
        <v>1754</v>
      </c>
    </row>
    <row r="1756" spans="4:6">
      <c r="D1756" s="6" t="s">
        <v>1756</v>
      </c>
      <c r="E1756" s="6">
        <v>31320270</v>
      </c>
      <c r="F1756" s="3">
        <v>1755</v>
      </c>
    </row>
    <row r="1757" spans="4:6">
      <c r="D1757" s="6" t="s">
        <v>1757</v>
      </c>
      <c r="E1757" s="6">
        <v>31320271</v>
      </c>
      <c r="F1757" s="3">
        <v>1756</v>
      </c>
    </row>
    <row r="1758" spans="4:6">
      <c r="D1758" s="6" t="s">
        <v>1758</v>
      </c>
      <c r="E1758" s="6">
        <v>31320272</v>
      </c>
      <c r="F1758" s="3">
        <v>1757</v>
      </c>
    </row>
    <row r="1759" spans="4:6">
      <c r="D1759" s="6" t="s">
        <v>1759</v>
      </c>
      <c r="E1759" s="6">
        <v>31320273</v>
      </c>
      <c r="F1759" s="3">
        <v>1758</v>
      </c>
    </row>
    <row r="1760" spans="4:6">
      <c r="D1760" s="6" t="s">
        <v>1760</v>
      </c>
      <c r="E1760" s="6">
        <v>31320274</v>
      </c>
      <c r="F1760" s="3">
        <v>1759</v>
      </c>
    </row>
    <row r="1761" spans="4:6">
      <c r="D1761" s="6" t="s">
        <v>1761</v>
      </c>
      <c r="E1761" s="6">
        <v>31320275</v>
      </c>
      <c r="F1761" s="3">
        <v>1760</v>
      </c>
    </row>
    <row r="1762" spans="4:6">
      <c r="D1762" s="6" t="s">
        <v>1762</v>
      </c>
      <c r="E1762" s="6">
        <v>31320277</v>
      </c>
      <c r="F1762" s="3">
        <v>1761</v>
      </c>
    </row>
    <row r="1763" spans="4:6">
      <c r="D1763" s="6" t="s">
        <v>1763</v>
      </c>
      <c r="E1763" s="6">
        <v>31320278</v>
      </c>
      <c r="F1763" s="3">
        <v>1762</v>
      </c>
    </row>
    <row r="1764" spans="4:6">
      <c r="D1764" s="6" t="s">
        <v>1764</v>
      </c>
      <c r="E1764" s="6">
        <v>31320279</v>
      </c>
      <c r="F1764" s="3">
        <v>1763</v>
      </c>
    </row>
    <row r="1765" spans="4:6">
      <c r="D1765" s="6" t="s">
        <v>1765</v>
      </c>
      <c r="E1765" s="6">
        <v>31320280</v>
      </c>
      <c r="F1765" s="3">
        <v>1764</v>
      </c>
    </row>
    <row r="1766" spans="4:6">
      <c r="D1766" s="6" t="s">
        <v>1766</v>
      </c>
      <c r="E1766" s="6">
        <v>31320281</v>
      </c>
      <c r="F1766" s="3">
        <v>1765</v>
      </c>
    </row>
    <row r="1767" spans="4:6">
      <c r="D1767" s="6" t="s">
        <v>1767</v>
      </c>
      <c r="E1767" s="6">
        <v>31320282</v>
      </c>
      <c r="F1767" s="3">
        <v>1766</v>
      </c>
    </row>
    <row r="1768" spans="4:6">
      <c r="D1768" s="6" t="s">
        <v>1768</v>
      </c>
      <c r="E1768" s="6">
        <v>31320285</v>
      </c>
      <c r="F1768" s="3">
        <v>1767</v>
      </c>
    </row>
    <row r="1769" spans="4:6">
      <c r="D1769" s="6" t="s">
        <v>1769</v>
      </c>
      <c r="E1769" s="6">
        <v>31320286</v>
      </c>
      <c r="F1769" s="3">
        <v>1768</v>
      </c>
    </row>
    <row r="1770" spans="4:6">
      <c r="D1770" s="6" t="s">
        <v>1770</v>
      </c>
      <c r="E1770" s="6">
        <v>31320287</v>
      </c>
      <c r="F1770" s="3">
        <v>1769</v>
      </c>
    </row>
    <row r="1771" spans="4:6">
      <c r="D1771" s="6" t="s">
        <v>1771</v>
      </c>
      <c r="E1771" s="6">
        <v>31320288</v>
      </c>
      <c r="F1771" s="3">
        <v>1770</v>
      </c>
    </row>
    <row r="1772" spans="4:6">
      <c r="D1772" s="6" t="s">
        <v>1772</v>
      </c>
      <c r="E1772" s="6">
        <v>31320290</v>
      </c>
      <c r="F1772" s="3">
        <v>1771</v>
      </c>
    </row>
    <row r="1773" spans="4:6">
      <c r="D1773" s="6" t="s">
        <v>1773</v>
      </c>
      <c r="E1773" s="6">
        <v>31320291</v>
      </c>
      <c r="F1773" s="3">
        <v>1772</v>
      </c>
    </row>
    <row r="1774" spans="4:6">
      <c r="D1774" s="6" t="s">
        <v>1774</v>
      </c>
      <c r="E1774" s="6">
        <v>31320292</v>
      </c>
      <c r="F1774" s="3">
        <v>1773</v>
      </c>
    </row>
    <row r="1775" spans="4:6">
      <c r="D1775" s="6" t="s">
        <v>1775</v>
      </c>
      <c r="E1775" s="6">
        <v>31320297</v>
      </c>
      <c r="F1775" s="3">
        <v>1774</v>
      </c>
    </row>
    <row r="1776" spans="4:6">
      <c r="D1776" s="6" t="s">
        <v>1776</v>
      </c>
      <c r="E1776" s="6">
        <v>31320298</v>
      </c>
      <c r="F1776" s="3">
        <v>1775</v>
      </c>
    </row>
    <row r="1777" spans="4:6">
      <c r="D1777" s="6" t="s">
        <v>1777</v>
      </c>
      <c r="E1777" s="6">
        <v>31320299</v>
      </c>
      <c r="F1777" s="3">
        <v>1776</v>
      </c>
    </row>
    <row r="1778" spans="4:6">
      <c r="D1778" s="6" t="s">
        <v>1778</v>
      </c>
      <c r="E1778" s="6">
        <v>31320300</v>
      </c>
      <c r="F1778" s="3">
        <v>1777</v>
      </c>
    </row>
    <row r="1779" spans="4:6">
      <c r="D1779" s="6" t="s">
        <v>1779</v>
      </c>
      <c r="E1779" s="6">
        <v>31320301</v>
      </c>
      <c r="F1779" s="3">
        <v>1778</v>
      </c>
    </row>
    <row r="1780" spans="4:6">
      <c r="D1780" s="6" t="s">
        <v>1780</v>
      </c>
      <c r="E1780" s="6">
        <v>31320302</v>
      </c>
      <c r="F1780" s="3">
        <v>1779</v>
      </c>
    </row>
    <row r="1781" spans="4:6">
      <c r="D1781" s="6" t="s">
        <v>1781</v>
      </c>
      <c r="E1781" s="6">
        <v>31320303</v>
      </c>
      <c r="F1781" s="3">
        <v>1780</v>
      </c>
    </row>
    <row r="1782" spans="4:6">
      <c r="D1782" s="6" t="s">
        <v>1782</v>
      </c>
      <c r="E1782" s="6">
        <v>31320304</v>
      </c>
      <c r="F1782" s="3">
        <v>1781</v>
      </c>
    </row>
    <row r="1783" spans="4:6">
      <c r="D1783" s="6" t="s">
        <v>1783</v>
      </c>
      <c r="E1783" s="6">
        <v>31320305</v>
      </c>
      <c r="F1783" s="3">
        <v>1782</v>
      </c>
    </row>
    <row r="1784" spans="4:6">
      <c r="D1784" s="6" t="s">
        <v>1784</v>
      </c>
      <c r="E1784" s="6">
        <v>31320306</v>
      </c>
      <c r="F1784" s="3">
        <v>1783</v>
      </c>
    </row>
    <row r="1785" spans="4:6">
      <c r="D1785" s="6" t="s">
        <v>1785</v>
      </c>
      <c r="E1785" s="6">
        <v>31320308</v>
      </c>
      <c r="F1785" s="3">
        <v>1784</v>
      </c>
    </row>
    <row r="1786" spans="4:6">
      <c r="D1786" s="6" t="s">
        <v>1786</v>
      </c>
      <c r="E1786" s="6">
        <v>31320309</v>
      </c>
      <c r="F1786" s="3">
        <v>1785</v>
      </c>
    </row>
    <row r="1787" spans="4:6">
      <c r="D1787" s="6" t="s">
        <v>1787</v>
      </c>
      <c r="E1787" s="6">
        <v>31320310</v>
      </c>
      <c r="F1787" s="3">
        <v>1786</v>
      </c>
    </row>
    <row r="1788" spans="4:6">
      <c r="D1788" s="6" t="s">
        <v>1788</v>
      </c>
      <c r="E1788" s="6">
        <v>31320311</v>
      </c>
      <c r="F1788" s="3">
        <v>1787</v>
      </c>
    </row>
    <row r="1789" spans="4:6">
      <c r="D1789" s="6" t="s">
        <v>1789</v>
      </c>
      <c r="E1789" s="6">
        <v>31320312</v>
      </c>
      <c r="F1789" s="3">
        <v>1788</v>
      </c>
    </row>
    <row r="1790" spans="4:6">
      <c r="D1790" s="6" t="s">
        <v>1790</v>
      </c>
      <c r="E1790" s="6">
        <v>31320313</v>
      </c>
      <c r="F1790" s="3">
        <v>1789</v>
      </c>
    </row>
    <row r="1791" spans="4:6">
      <c r="D1791" s="6" t="s">
        <v>1791</v>
      </c>
      <c r="E1791" s="6">
        <v>31320314</v>
      </c>
      <c r="F1791" s="3">
        <v>1790</v>
      </c>
    </row>
    <row r="1792" spans="4:6">
      <c r="D1792" s="6" t="s">
        <v>1792</v>
      </c>
      <c r="E1792" s="6">
        <v>31320315</v>
      </c>
      <c r="F1792" s="3">
        <v>1791</v>
      </c>
    </row>
    <row r="1793" spans="4:6">
      <c r="D1793" s="6" t="s">
        <v>1793</v>
      </c>
      <c r="E1793" s="6">
        <v>31320316</v>
      </c>
      <c r="F1793" s="3">
        <v>1792</v>
      </c>
    </row>
    <row r="1794" spans="4:6">
      <c r="D1794" s="6" t="s">
        <v>1794</v>
      </c>
      <c r="E1794" s="6">
        <v>31320317</v>
      </c>
      <c r="F1794" s="3">
        <v>1793</v>
      </c>
    </row>
    <row r="1795" spans="4:6">
      <c r="D1795" s="6" t="s">
        <v>1795</v>
      </c>
      <c r="E1795" s="6">
        <v>31320318</v>
      </c>
      <c r="F1795" s="3">
        <v>1794</v>
      </c>
    </row>
    <row r="1796" spans="4:6">
      <c r="D1796" s="6" t="s">
        <v>1796</v>
      </c>
      <c r="E1796" s="6">
        <v>31320320</v>
      </c>
      <c r="F1796" s="3">
        <v>1795</v>
      </c>
    </row>
    <row r="1797" spans="4:6">
      <c r="D1797" s="6" t="s">
        <v>1797</v>
      </c>
      <c r="E1797" s="6">
        <v>31320321</v>
      </c>
      <c r="F1797" s="3">
        <v>1796</v>
      </c>
    </row>
    <row r="1798" spans="4:6">
      <c r="D1798" s="6" t="s">
        <v>1798</v>
      </c>
      <c r="E1798" s="6">
        <v>31320322</v>
      </c>
      <c r="F1798" s="3">
        <v>1797</v>
      </c>
    </row>
    <row r="1799" spans="4:6">
      <c r="D1799" s="6" t="s">
        <v>1799</v>
      </c>
      <c r="E1799" s="6">
        <v>31320326</v>
      </c>
      <c r="F1799" s="3">
        <v>1798</v>
      </c>
    </row>
    <row r="1800" spans="4:6">
      <c r="D1800" s="6" t="s">
        <v>1800</v>
      </c>
      <c r="E1800" s="6">
        <v>31320327</v>
      </c>
      <c r="F1800" s="3">
        <v>1799</v>
      </c>
    </row>
    <row r="1801" spans="4:6">
      <c r="D1801" s="6" t="s">
        <v>1801</v>
      </c>
      <c r="E1801" s="6">
        <v>31320328</v>
      </c>
      <c r="F1801" s="3">
        <v>1800</v>
      </c>
    </row>
    <row r="1802" spans="4:6">
      <c r="D1802" s="6" t="s">
        <v>1802</v>
      </c>
      <c r="E1802" s="6">
        <v>31320329</v>
      </c>
      <c r="F1802" s="3">
        <v>1801</v>
      </c>
    </row>
    <row r="1803" spans="4:6">
      <c r="D1803" s="6" t="s">
        <v>1803</v>
      </c>
      <c r="E1803" s="6">
        <v>31320330</v>
      </c>
      <c r="F1803" s="3">
        <v>1802</v>
      </c>
    </row>
    <row r="1804" spans="4:6">
      <c r="D1804" s="6" t="s">
        <v>1804</v>
      </c>
      <c r="E1804" s="6">
        <v>31320332</v>
      </c>
      <c r="F1804" s="3">
        <v>1803</v>
      </c>
    </row>
    <row r="1805" spans="4:6">
      <c r="D1805" s="6" t="s">
        <v>1805</v>
      </c>
      <c r="E1805" s="6">
        <v>31320333</v>
      </c>
      <c r="F1805" s="3">
        <v>1804</v>
      </c>
    </row>
    <row r="1806" spans="4:6">
      <c r="D1806" s="6" t="s">
        <v>1806</v>
      </c>
      <c r="E1806" s="6">
        <v>31320334</v>
      </c>
      <c r="F1806" s="3">
        <v>1805</v>
      </c>
    </row>
    <row r="1807" spans="4:6">
      <c r="D1807" s="6" t="s">
        <v>1807</v>
      </c>
      <c r="E1807" s="6">
        <v>31320336</v>
      </c>
      <c r="F1807" s="3">
        <v>1806</v>
      </c>
    </row>
    <row r="1808" spans="4:6">
      <c r="D1808" s="6" t="s">
        <v>1808</v>
      </c>
      <c r="E1808" s="6">
        <v>31320338</v>
      </c>
      <c r="F1808" s="3">
        <v>1807</v>
      </c>
    </row>
    <row r="1809" spans="4:6">
      <c r="D1809" s="6" t="s">
        <v>1809</v>
      </c>
      <c r="E1809" s="6">
        <v>31320339</v>
      </c>
      <c r="F1809" s="3">
        <v>1808</v>
      </c>
    </row>
    <row r="1810" spans="4:6">
      <c r="D1810" s="6" t="s">
        <v>1810</v>
      </c>
      <c r="E1810" s="6">
        <v>31320341</v>
      </c>
      <c r="F1810" s="3">
        <v>1809</v>
      </c>
    </row>
    <row r="1811" spans="4:6">
      <c r="D1811" s="6" t="s">
        <v>1811</v>
      </c>
      <c r="E1811" s="6">
        <v>31320342</v>
      </c>
      <c r="F1811" s="3">
        <v>1810</v>
      </c>
    </row>
    <row r="1812" spans="4:6">
      <c r="D1812" s="6" t="s">
        <v>1812</v>
      </c>
      <c r="E1812" s="6">
        <v>31320343</v>
      </c>
      <c r="F1812" s="3">
        <v>1811</v>
      </c>
    </row>
    <row r="1813" spans="4:6">
      <c r="D1813" s="6" t="s">
        <v>1813</v>
      </c>
      <c r="E1813" s="6">
        <v>31320344</v>
      </c>
      <c r="F1813" s="3">
        <v>1812</v>
      </c>
    </row>
    <row r="1814" spans="4:6">
      <c r="D1814" s="6" t="s">
        <v>1814</v>
      </c>
      <c r="E1814" s="6">
        <v>31320345</v>
      </c>
      <c r="F1814" s="3">
        <v>1813</v>
      </c>
    </row>
    <row r="1815" spans="4:6">
      <c r="D1815" s="6" t="s">
        <v>1815</v>
      </c>
      <c r="E1815" s="6">
        <v>31320349</v>
      </c>
      <c r="F1815" s="3">
        <v>1814</v>
      </c>
    </row>
    <row r="1816" spans="4:6">
      <c r="D1816" s="6" t="s">
        <v>1816</v>
      </c>
      <c r="E1816" s="6">
        <v>31320352</v>
      </c>
      <c r="F1816" s="3">
        <v>1815</v>
      </c>
    </row>
    <row r="1817" spans="4:6">
      <c r="D1817" s="6" t="s">
        <v>1817</v>
      </c>
      <c r="E1817" s="6">
        <v>31320353</v>
      </c>
      <c r="F1817" s="3">
        <v>1816</v>
      </c>
    </row>
    <row r="1818" spans="4:6">
      <c r="D1818" s="6" t="s">
        <v>1818</v>
      </c>
      <c r="E1818" s="6">
        <v>31320354</v>
      </c>
      <c r="F1818" s="3">
        <v>1817</v>
      </c>
    </row>
    <row r="1819" spans="4:6">
      <c r="D1819" s="6" t="s">
        <v>1819</v>
      </c>
      <c r="E1819" s="6">
        <v>31320355</v>
      </c>
      <c r="F1819" s="3">
        <v>1818</v>
      </c>
    </row>
    <row r="1820" spans="4:6">
      <c r="D1820" s="6" t="s">
        <v>1820</v>
      </c>
      <c r="E1820" s="6">
        <v>31320356</v>
      </c>
      <c r="F1820" s="3">
        <v>1819</v>
      </c>
    </row>
    <row r="1821" spans="4:6">
      <c r="D1821" s="6" t="s">
        <v>1821</v>
      </c>
      <c r="E1821" s="6">
        <v>31320358</v>
      </c>
      <c r="F1821" s="3">
        <v>1820</v>
      </c>
    </row>
    <row r="1822" spans="4:6">
      <c r="D1822" s="6" t="s">
        <v>1822</v>
      </c>
      <c r="E1822" s="6">
        <v>31320359</v>
      </c>
      <c r="F1822" s="3">
        <v>1821</v>
      </c>
    </row>
    <row r="1823" spans="4:6">
      <c r="D1823" s="6" t="s">
        <v>1823</v>
      </c>
      <c r="E1823" s="6">
        <v>31320360</v>
      </c>
      <c r="F1823" s="3">
        <v>1822</v>
      </c>
    </row>
    <row r="1824" spans="4:6">
      <c r="D1824" s="6" t="s">
        <v>1824</v>
      </c>
      <c r="E1824" s="6">
        <v>31320362</v>
      </c>
      <c r="F1824" s="3">
        <v>1823</v>
      </c>
    </row>
    <row r="1825" spans="4:6">
      <c r="D1825" s="6" t="s">
        <v>1825</v>
      </c>
      <c r="E1825" s="6">
        <v>31320363</v>
      </c>
      <c r="F1825" s="3">
        <v>1824</v>
      </c>
    </row>
    <row r="1826" spans="4:6">
      <c r="D1826" s="6" t="s">
        <v>1826</v>
      </c>
      <c r="E1826" s="6">
        <v>31320364</v>
      </c>
      <c r="F1826" s="3">
        <v>1825</v>
      </c>
    </row>
    <row r="1827" spans="4:6">
      <c r="D1827" s="6" t="s">
        <v>1827</v>
      </c>
      <c r="E1827" s="6">
        <v>31320365</v>
      </c>
      <c r="F1827" s="3">
        <v>1826</v>
      </c>
    </row>
    <row r="1828" spans="4:6">
      <c r="D1828" s="6" t="s">
        <v>1828</v>
      </c>
      <c r="E1828" s="6">
        <v>31320366</v>
      </c>
      <c r="F1828" s="3">
        <v>1827</v>
      </c>
    </row>
    <row r="1829" spans="4:6">
      <c r="D1829" s="6" t="s">
        <v>1829</v>
      </c>
      <c r="E1829" s="6">
        <v>31320367</v>
      </c>
      <c r="F1829" s="3">
        <v>1828</v>
      </c>
    </row>
    <row r="1830" spans="4:6">
      <c r="D1830" s="6" t="s">
        <v>1830</v>
      </c>
      <c r="E1830" s="6">
        <v>31320368</v>
      </c>
      <c r="F1830" s="3">
        <v>1829</v>
      </c>
    </row>
    <row r="1831" spans="4:6">
      <c r="D1831" s="6" t="s">
        <v>1831</v>
      </c>
      <c r="E1831" s="6">
        <v>31320369</v>
      </c>
      <c r="F1831" s="3">
        <v>1830</v>
      </c>
    </row>
    <row r="1832" spans="4:6">
      <c r="D1832" s="6" t="s">
        <v>1832</v>
      </c>
      <c r="E1832" s="6">
        <v>31320370</v>
      </c>
      <c r="F1832" s="3">
        <v>1831</v>
      </c>
    </row>
    <row r="1833" spans="4:6">
      <c r="D1833" s="6" t="s">
        <v>1833</v>
      </c>
      <c r="E1833" s="6">
        <v>31320371</v>
      </c>
      <c r="F1833" s="3">
        <v>1832</v>
      </c>
    </row>
    <row r="1834" spans="4:6">
      <c r="D1834" s="6" t="s">
        <v>1834</v>
      </c>
      <c r="E1834" s="6">
        <v>31320372</v>
      </c>
      <c r="F1834" s="3">
        <v>1833</v>
      </c>
    </row>
    <row r="1835" spans="4:6">
      <c r="D1835" s="6" t="s">
        <v>1835</v>
      </c>
      <c r="E1835" s="6">
        <v>31320373</v>
      </c>
      <c r="F1835" s="3">
        <v>1834</v>
      </c>
    </row>
    <row r="1836" spans="4:6">
      <c r="D1836" s="6" t="s">
        <v>1836</v>
      </c>
      <c r="E1836" s="6">
        <v>31320374</v>
      </c>
      <c r="F1836" s="3">
        <v>1835</v>
      </c>
    </row>
    <row r="1837" spans="4:6">
      <c r="D1837" s="6" t="s">
        <v>1837</v>
      </c>
      <c r="E1837" s="6">
        <v>31320375</v>
      </c>
      <c r="F1837" s="3">
        <v>1836</v>
      </c>
    </row>
    <row r="1838" spans="4:6">
      <c r="D1838" s="6" t="s">
        <v>1838</v>
      </c>
      <c r="E1838" s="6">
        <v>31320376</v>
      </c>
      <c r="F1838" s="3">
        <v>1837</v>
      </c>
    </row>
    <row r="1839" spans="4:6">
      <c r="D1839" s="6" t="s">
        <v>1839</v>
      </c>
      <c r="E1839" s="6">
        <v>31320377</v>
      </c>
      <c r="F1839" s="3">
        <v>1838</v>
      </c>
    </row>
    <row r="1840" spans="4:6">
      <c r="D1840" s="6" t="s">
        <v>1840</v>
      </c>
      <c r="E1840" s="6">
        <v>31320378</v>
      </c>
      <c r="F1840" s="3">
        <v>1839</v>
      </c>
    </row>
    <row r="1841" spans="4:6">
      <c r="D1841" s="6" t="s">
        <v>1841</v>
      </c>
      <c r="E1841" s="6">
        <v>31320384</v>
      </c>
      <c r="F1841" s="3">
        <v>1840</v>
      </c>
    </row>
    <row r="1842" spans="4:6">
      <c r="D1842" s="6" t="s">
        <v>1842</v>
      </c>
      <c r="E1842" s="6">
        <v>31320385</v>
      </c>
      <c r="F1842" s="3">
        <v>1841</v>
      </c>
    </row>
    <row r="1843" spans="4:6">
      <c r="D1843" s="6" t="s">
        <v>1843</v>
      </c>
      <c r="E1843" s="6">
        <v>31320386</v>
      </c>
      <c r="F1843" s="3">
        <v>1842</v>
      </c>
    </row>
    <row r="1844" spans="4:6">
      <c r="D1844" s="6" t="s">
        <v>1844</v>
      </c>
      <c r="E1844" s="6">
        <v>31320387</v>
      </c>
      <c r="F1844" s="3">
        <v>1843</v>
      </c>
    </row>
    <row r="1845" spans="4:6">
      <c r="D1845" s="6" t="s">
        <v>1845</v>
      </c>
      <c r="E1845" s="6">
        <v>31320388</v>
      </c>
      <c r="F1845" s="3">
        <v>1844</v>
      </c>
    </row>
    <row r="1846" spans="4:6">
      <c r="D1846" s="6" t="s">
        <v>1846</v>
      </c>
      <c r="E1846" s="6">
        <v>31320389</v>
      </c>
      <c r="F1846" s="3">
        <v>1845</v>
      </c>
    </row>
    <row r="1847" spans="4:6">
      <c r="D1847" s="6" t="s">
        <v>1847</v>
      </c>
      <c r="E1847" s="6">
        <v>31320390</v>
      </c>
      <c r="F1847" s="3">
        <v>1846</v>
      </c>
    </row>
    <row r="1848" spans="4:6">
      <c r="D1848" s="6" t="s">
        <v>1848</v>
      </c>
      <c r="E1848" s="6">
        <v>31320391</v>
      </c>
      <c r="F1848" s="3">
        <v>1847</v>
      </c>
    </row>
    <row r="1849" spans="4:6">
      <c r="D1849" s="6" t="s">
        <v>1849</v>
      </c>
      <c r="E1849" s="6">
        <v>31320392</v>
      </c>
      <c r="F1849" s="3">
        <v>1848</v>
      </c>
    </row>
    <row r="1850" spans="4:6">
      <c r="D1850" s="6" t="s">
        <v>1850</v>
      </c>
      <c r="E1850" s="6">
        <v>31320393</v>
      </c>
      <c r="F1850" s="3">
        <v>1849</v>
      </c>
    </row>
    <row r="1851" spans="4:6">
      <c r="D1851" s="6" t="s">
        <v>1851</v>
      </c>
      <c r="E1851" s="6">
        <v>31320394</v>
      </c>
      <c r="F1851" s="3">
        <v>1850</v>
      </c>
    </row>
    <row r="1852" spans="4:6">
      <c r="D1852" s="6" t="s">
        <v>1852</v>
      </c>
      <c r="E1852" s="6">
        <v>31320395</v>
      </c>
      <c r="F1852" s="3">
        <v>1851</v>
      </c>
    </row>
    <row r="1853" spans="4:6">
      <c r="D1853" s="6" t="s">
        <v>1853</v>
      </c>
      <c r="E1853" s="6">
        <v>31320396</v>
      </c>
      <c r="F1853" s="3">
        <v>1852</v>
      </c>
    </row>
    <row r="1854" spans="4:6">
      <c r="D1854" s="6" t="s">
        <v>1854</v>
      </c>
      <c r="E1854" s="6">
        <v>31320397</v>
      </c>
      <c r="F1854" s="3">
        <v>1853</v>
      </c>
    </row>
    <row r="1855" spans="4:6">
      <c r="D1855" s="6" t="s">
        <v>1855</v>
      </c>
      <c r="E1855" s="6">
        <v>31320398</v>
      </c>
      <c r="F1855" s="3">
        <v>1854</v>
      </c>
    </row>
    <row r="1856" spans="4:6">
      <c r="D1856" s="6" t="s">
        <v>1856</v>
      </c>
      <c r="E1856" s="6">
        <v>31320405</v>
      </c>
      <c r="F1856" s="3">
        <v>1855</v>
      </c>
    </row>
    <row r="1857" spans="4:6">
      <c r="D1857" s="6" t="s">
        <v>1857</v>
      </c>
      <c r="E1857" s="6">
        <v>31320406</v>
      </c>
      <c r="F1857" s="3">
        <v>1856</v>
      </c>
    </row>
    <row r="1858" spans="4:6">
      <c r="D1858" s="6" t="s">
        <v>1858</v>
      </c>
      <c r="E1858" s="6">
        <v>31320407</v>
      </c>
      <c r="F1858" s="3">
        <v>1857</v>
      </c>
    </row>
    <row r="1859" spans="4:6">
      <c r="D1859" s="6" t="s">
        <v>1859</v>
      </c>
      <c r="E1859" s="6">
        <v>31320408</v>
      </c>
      <c r="F1859" s="3">
        <v>1858</v>
      </c>
    </row>
    <row r="1860" spans="4:6">
      <c r="D1860" s="6" t="s">
        <v>1860</v>
      </c>
      <c r="E1860" s="6">
        <v>31320409</v>
      </c>
      <c r="F1860" s="3">
        <v>1859</v>
      </c>
    </row>
    <row r="1861" spans="4:6">
      <c r="D1861" s="6" t="s">
        <v>1861</v>
      </c>
      <c r="E1861" s="6">
        <v>31320410</v>
      </c>
      <c r="F1861" s="3">
        <v>1860</v>
      </c>
    </row>
    <row r="1862" spans="4:6">
      <c r="D1862" s="6" t="s">
        <v>1862</v>
      </c>
      <c r="E1862" s="6">
        <v>31320411</v>
      </c>
      <c r="F1862" s="3">
        <v>1861</v>
      </c>
    </row>
    <row r="1863" spans="4:6">
      <c r="D1863" s="6" t="s">
        <v>1863</v>
      </c>
      <c r="E1863" s="6">
        <v>31320412</v>
      </c>
      <c r="F1863" s="3">
        <v>1862</v>
      </c>
    </row>
    <row r="1864" spans="4:6">
      <c r="D1864" s="6" t="s">
        <v>1864</v>
      </c>
      <c r="E1864" s="6">
        <v>31320413</v>
      </c>
      <c r="F1864" s="3">
        <v>1863</v>
      </c>
    </row>
    <row r="1865" spans="4:6">
      <c r="D1865" s="6" t="s">
        <v>1865</v>
      </c>
      <c r="E1865" s="6">
        <v>31320415</v>
      </c>
      <c r="F1865" s="3">
        <v>1864</v>
      </c>
    </row>
    <row r="1866" spans="4:6">
      <c r="D1866" s="6" t="s">
        <v>1866</v>
      </c>
      <c r="E1866" s="6">
        <v>31320416</v>
      </c>
      <c r="F1866" s="3">
        <v>1865</v>
      </c>
    </row>
    <row r="1867" spans="4:6">
      <c r="D1867" s="6" t="s">
        <v>1867</v>
      </c>
      <c r="E1867" s="6">
        <v>31320417</v>
      </c>
      <c r="F1867" s="3">
        <v>1866</v>
      </c>
    </row>
    <row r="1868" spans="4:6">
      <c r="D1868" s="6" t="s">
        <v>1868</v>
      </c>
      <c r="E1868" s="6">
        <v>31320418</v>
      </c>
      <c r="F1868" s="3">
        <v>1867</v>
      </c>
    </row>
    <row r="1869" spans="4:6">
      <c r="D1869" s="6" t="s">
        <v>1869</v>
      </c>
      <c r="E1869" s="6">
        <v>31320419</v>
      </c>
      <c r="F1869" s="3">
        <v>1868</v>
      </c>
    </row>
    <row r="1870" spans="4:6">
      <c r="D1870" s="6" t="s">
        <v>1870</v>
      </c>
      <c r="E1870" s="6">
        <v>31320420</v>
      </c>
      <c r="F1870" s="3">
        <v>1869</v>
      </c>
    </row>
    <row r="1871" spans="4:10">
      <c r="D1871" s="6" t="s">
        <v>1871</v>
      </c>
      <c r="E1871" s="6">
        <v>31320421</v>
      </c>
      <c r="F1871" s="3">
        <v>1870</v>
      </c>
      <c r="J1871" s="3"/>
    </row>
    <row r="1872" spans="4:6">
      <c r="D1872" s="6" t="s">
        <v>1872</v>
      </c>
      <c r="E1872" s="6">
        <v>31320422</v>
      </c>
      <c r="F1872" s="3">
        <v>1871</v>
      </c>
    </row>
    <row r="1873" spans="4:6">
      <c r="D1873" s="6" t="s">
        <v>1873</v>
      </c>
      <c r="E1873" s="6">
        <v>31320423</v>
      </c>
      <c r="F1873" s="3">
        <v>1872</v>
      </c>
    </row>
    <row r="1874" spans="4:6">
      <c r="D1874" s="6" t="s">
        <v>1874</v>
      </c>
      <c r="E1874" s="6">
        <v>31320424</v>
      </c>
      <c r="F1874" s="3">
        <v>1873</v>
      </c>
    </row>
    <row r="1875" spans="4:6">
      <c r="D1875" s="6" t="s">
        <v>1875</v>
      </c>
      <c r="E1875" s="6">
        <v>31320426</v>
      </c>
      <c r="F1875" s="3">
        <v>1874</v>
      </c>
    </row>
    <row r="1876" spans="4:6">
      <c r="D1876" s="6" t="s">
        <v>1876</v>
      </c>
      <c r="E1876" s="6">
        <v>31320427</v>
      </c>
      <c r="F1876" s="3">
        <v>1875</v>
      </c>
    </row>
    <row r="1877" spans="4:6">
      <c r="D1877" s="6" t="s">
        <v>1877</v>
      </c>
      <c r="E1877" s="6">
        <v>31320428</v>
      </c>
      <c r="F1877" s="3">
        <v>1876</v>
      </c>
    </row>
    <row r="1878" spans="4:6">
      <c r="D1878" s="6" t="s">
        <v>1878</v>
      </c>
      <c r="E1878" s="6">
        <v>31320429</v>
      </c>
      <c r="F1878" s="3">
        <v>1877</v>
      </c>
    </row>
    <row r="1879" spans="4:6">
      <c r="D1879" s="6" t="s">
        <v>1879</v>
      </c>
      <c r="E1879" s="6">
        <v>31320430</v>
      </c>
      <c r="F1879" s="3">
        <v>1878</v>
      </c>
    </row>
    <row r="1880" spans="4:6">
      <c r="D1880" s="6" t="s">
        <v>1880</v>
      </c>
      <c r="E1880" s="6">
        <v>31320432</v>
      </c>
      <c r="F1880" s="3">
        <v>1879</v>
      </c>
    </row>
    <row r="1881" spans="4:6">
      <c r="D1881" s="6" t="s">
        <v>1881</v>
      </c>
      <c r="E1881" s="6">
        <v>31320433</v>
      </c>
      <c r="F1881" s="3">
        <v>1880</v>
      </c>
    </row>
    <row r="1882" spans="4:6">
      <c r="D1882" s="6" t="s">
        <v>1882</v>
      </c>
      <c r="E1882" s="6">
        <v>31320434</v>
      </c>
      <c r="F1882" s="3">
        <v>1881</v>
      </c>
    </row>
    <row r="1883" spans="4:6">
      <c r="D1883" s="6" t="s">
        <v>1883</v>
      </c>
      <c r="E1883" s="6">
        <v>31320435</v>
      </c>
      <c r="F1883" s="3">
        <v>1882</v>
      </c>
    </row>
    <row r="1884" spans="4:6">
      <c r="D1884" s="6" t="s">
        <v>1884</v>
      </c>
      <c r="E1884" s="6">
        <v>31320436</v>
      </c>
      <c r="F1884" s="3">
        <v>1883</v>
      </c>
    </row>
  </sheetData>
  <sortState ref="D2:E1906">
    <sortCondition ref="E2"/>
  </sortState>
  <conditionalFormatting sqref="D$1:E$1048576">
    <cfRule type="duplicateValues" dxfId="0" priority="2"/>
  </conditionalFormatting>
  <conditionalFormatting sqref="A2:C1048576 F2:XFD1048576">
    <cfRule type="duplicateValues" dxfId="1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罗伟</dc:creator>
  <cp:lastModifiedBy>三千</cp:lastModifiedBy>
  <dcterms:created xsi:type="dcterms:W3CDTF">2015-06-05T18:17:00Z</dcterms:created>
  <dcterms:modified xsi:type="dcterms:W3CDTF">2018-06-05T08:35:55Z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