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\Desktop\schule\vscode\python\tutorial_project_1\"/>
    </mc:Choice>
  </mc:AlternateContent>
  <xr:revisionPtr revIDLastSave="0" documentId="13_ncr:1_{A372F003-0926-4CBA-8CC2-8DFA6B5E1AD5}" xr6:coauthVersionLast="47" xr6:coauthVersionMax="47" xr10:uidLastSave="{00000000-0000-0000-0000-000000000000}"/>
  <bookViews>
    <workbookView xWindow="28680" yWindow="-120" windowWidth="16440" windowHeight="28440" xr2:uid="{15FF589B-5F33-4264-83F1-CEDB2AE3A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<sst xmlns="http://schemas.openxmlformats.org/spreadsheetml/2006/main" count="3" uniqueCount="3">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</sst>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7108-767E-4FD5-B5B2-FCB2DC3E42A7}">
  <dimension ref="A1:E4"/>
  <sheetViews>
    <sheetView tabSelected="1" workbookViewId="0">
      <selection activeCell="D11" sqref="D11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7.4257812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1">
        <f>C4*0.9</f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 Żołdak</dc:creator>
  <cp:lastModifiedBy>Jakub  Żołdak</cp:lastModifiedBy>
  <dcterms:created xsi:type="dcterms:W3CDTF">2025-08-01T14:09:02Z</dcterms:created>
  <dcterms:modified xsi:type="dcterms:W3CDTF">2025-08-01T14:16:15Z</dcterms:modified>
</cp:coreProperties>
</file>