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0"/>
      <name val="Arial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1"/>
  <sheetViews>
    <sheetView workbookViewId="0">
      <selection activeCell="A2" sqref="A2"/>
    </sheetView>
  </sheetViews>
  <sheetFormatPr defaultRowHeight="12.75"/>
  <sheetData>
    <row r="1" spans="1:3">
      <c r="A1">
        <v>10</v>
      </c>
      <c r="B1">
        <v>10</v>
      </c>
      <c r="C1">
        <f ca="1">A1+B1</f>
        <v>20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Syncfusion Inc.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1996-10-14T23:33:28Z</dcterms:created>
  <dcterms:modified xsi:type="dcterms:W3CDTF">2009-02-17T08:54:10Z</dcterms:modified>
  <dc:title>Essential XlsIO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