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3E0BED91-0E3E-4AFD-A5C2-7AA399ED839D}" xr6:coauthVersionLast="32" xr6:coauthVersionMax="32" xr10:uidLastSave="{00000000-0000-0000-0000-000000000000}"/>
  <bookViews>
    <workbookView xWindow="0" yWindow="288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I584" i="1"/>
  <c r="I222" i="1"/>
  <c r="R550" i="1"/>
  <c r="J595" i="1"/>
  <c r="J531" i="1"/>
  <c r="L210" i="1"/>
  <c r="I131" i="1"/>
  <c r="I39" i="1"/>
  <c r="L261" i="1"/>
  <c r="R557" i="1"/>
  <c r="R474" i="1"/>
  <c r="Q252" i="1"/>
  <c r="I227" i="1"/>
  <c r="J97" i="1"/>
  <c r="I543" i="1"/>
  <c r="Q129" i="1"/>
  <c r="I166" i="1"/>
  <c r="R498" i="1"/>
  <c r="Q421" i="1"/>
  <c r="L250" i="1"/>
  <c r="J72" i="1"/>
  <c r="I509" i="1"/>
  <c r="I49" i="1"/>
  <c r="S482" i="1"/>
  <c r="Q433" i="1"/>
  <c r="I138" i="1"/>
  <c r="Q646" i="1"/>
  <c r="R229" i="1"/>
  <c r="I721" i="1"/>
  <c r="J327" i="1"/>
  <c r="I550" i="1"/>
  <c r="J80" i="1"/>
  <c r="R558" i="1"/>
  <c r="R566" i="1"/>
  <c r="I25" i="1"/>
  <c r="I203" i="1"/>
  <c r="I338" i="1"/>
  <c r="J515" i="1"/>
  <c r="Q401" i="1"/>
  <c r="J73" i="1"/>
  <c r="Q276" i="1"/>
  <c r="I125" i="1"/>
  <c r="Q79" i="1"/>
  <c r="Q67" i="1"/>
  <c r="Q182" i="1"/>
  <c r="S576" i="1"/>
  <c r="S549" i="1"/>
  <c r="R549" i="1"/>
  <c r="I539" i="1"/>
  <c r="J251" i="1"/>
  <c r="S502" i="1"/>
  <c r="K555" i="1"/>
  <c r="J256" i="1"/>
  <c r="J348" i="1"/>
  <c r="Q92" i="1"/>
  <c r="Q651" i="1"/>
  <c r="Q519" i="1"/>
  <c r="R475" i="1"/>
  <c r="I89" i="1"/>
  <c r="K474" i="1"/>
  <c r="K581" i="1"/>
  <c r="Q20" i="1"/>
  <c r="Q534" i="1"/>
  <c r="I152" i="1"/>
  <c r="R524" i="1"/>
  <c r="I326" i="1"/>
  <c r="I132" i="1"/>
  <c r="T237" i="1"/>
  <c r="R331" i="1"/>
  <c r="I78" i="1"/>
  <c r="S601" i="1"/>
  <c r="I173" i="1"/>
  <c r="J476" i="1"/>
  <c r="K597" i="1"/>
  <c r="I441" i="1"/>
  <c r="I172" i="1"/>
  <c r="J536" i="1"/>
  <c r="Q678" i="1"/>
  <c r="S510" i="1"/>
  <c r="K539" i="1"/>
  <c r="Q101" i="1"/>
  <c r="K549" i="1"/>
  <c r="I53" i="1"/>
  <c r="S600" i="1"/>
  <c r="T196" i="1"/>
  <c r="K564" i="1"/>
  <c r="R83" i="1"/>
  <c r="Q540" i="1"/>
  <c r="I57" i="1"/>
  <c r="K591" i="1"/>
  <c r="J110" i="1"/>
  <c r="L253" i="1"/>
  <c r="Q363" i="1"/>
  <c r="I692" i="1"/>
  <c r="Q716" i="1"/>
  <c r="R226" i="1"/>
  <c r="Q536" i="1"/>
  <c r="J183" i="1"/>
  <c r="Q407" i="1"/>
  <c r="S528" i="1"/>
  <c r="J363" i="1"/>
  <c r="J68" i="1"/>
  <c r="K223" i="1"/>
  <c r="Q505" i="1"/>
  <c r="I298" i="1"/>
  <c r="S595" i="1"/>
  <c r="I8" i="1"/>
  <c r="Q242" i="1"/>
  <c r="Q553" i="1"/>
  <c r="J96" i="1"/>
  <c r="Q35" i="1"/>
  <c r="I14" i="1"/>
  <c r="I665" i="1"/>
  <c r="I646" i="1"/>
  <c r="R70" i="1"/>
  <c r="R93" i="1"/>
  <c r="Q437" i="1"/>
  <c r="R341" i="1"/>
  <c r="R221" i="1"/>
  <c r="R340" i="1"/>
  <c r="Q706" i="1"/>
  <c r="S230" i="1"/>
  <c r="R211" i="1"/>
  <c r="S602" i="1"/>
  <c r="K497" i="1"/>
  <c r="I689" i="1"/>
  <c r="I119" i="1"/>
  <c r="J116" i="1"/>
  <c r="R370" i="1"/>
  <c r="R513" i="1"/>
  <c r="R84" i="1"/>
  <c r="Q284" i="1"/>
  <c r="Q560" i="1"/>
  <c r="I412" i="1"/>
  <c r="J180" i="1"/>
  <c r="J109" i="1"/>
  <c r="Q254" i="1"/>
  <c r="I15" i="1"/>
  <c r="R471" i="1"/>
  <c r="K589" i="1"/>
  <c r="I87" i="1"/>
  <c r="Q499" i="1"/>
  <c r="I525" i="1"/>
  <c r="S573" i="1"/>
  <c r="S240" i="1"/>
  <c r="K600" i="1"/>
  <c r="K527" i="1"/>
  <c r="Q223" i="1"/>
  <c r="I403" i="1"/>
  <c r="I279" i="1"/>
  <c r="Q424" i="1"/>
  <c r="I481" i="1"/>
  <c r="R252" i="1"/>
  <c r="I541" i="1"/>
  <c r="K523" i="1"/>
  <c r="R365" i="1"/>
  <c r="Q665" i="1"/>
  <c r="I265" i="1"/>
  <c r="R217" i="1"/>
  <c r="I153" i="1"/>
  <c r="Q90" i="1"/>
  <c r="Q453" i="1"/>
  <c r="I113" i="1"/>
  <c r="I672" i="1"/>
  <c r="T186" i="1"/>
  <c r="I114" i="1"/>
  <c r="R344" i="1"/>
  <c r="I174" i="1"/>
  <c r="R359" i="1"/>
  <c r="L236" i="1"/>
  <c r="Q366" i="1"/>
  <c r="S553" i="1"/>
  <c r="I585" i="1"/>
  <c r="Q501" i="1"/>
  <c r="K544" i="1"/>
  <c r="I98" i="1"/>
  <c r="K253" i="1"/>
  <c r="T242" i="1"/>
  <c r="K516" i="1"/>
  <c r="I16" i="1"/>
  <c r="I580" i="1"/>
  <c r="L247" i="1"/>
  <c r="Q113" i="1"/>
  <c r="K608" i="1"/>
  <c r="I52" i="1"/>
  <c r="I375" i="1"/>
  <c r="J83" i="1"/>
  <c r="I35" i="1"/>
  <c r="S506" i="1"/>
  <c r="R195" i="1"/>
  <c r="I380" i="1"/>
  <c r="K550" i="1"/>
  <c r="Q126" i="1"/>
  <c r="I570" i="1"/>
  <c r="T201" i="1"/>
  <c r="Q191" i="1"/>
  <c r="I601" i="1"/>
  <c r="J104" i="1"/>
  <c r="S188" i="1"/>
  <c r="Q369" i="1"/>
  <c r="I250" i="1"/>
  <c r="K213" i="1"/>
  <c r="I13" i="1"/>
  <c r="Q154" i="1"/>
  <c r="K473" i="1"/>
  <c r="I70" i="1"/>
  <c r="K503" i="1"/>
  <c r="K534" i="1"/>
  <c r="I622" i="1"/>
  <c r="Q520" i="1"/>
  <c r="I76" i="1"/>
  <c r="L209" i="1"/>
  <c r="S578" i="1"/>
  <c r="Q447" i="1"/>
  <c r="S589" i="1"/>
  <c r="J556" i="1"/>
  <c r="J69" i="1"/>
  <c r="I376" i="1"/>
  <c r="I248" i="1"/>
  <c r="I160" i="1"/>
  <c r="S218" i="1"/>
  <c r="J246" i="1"/>
  <c r="I104" i="1"/>
  <c r="T184" i="1"/>
  <c r="R480" i="1"/>
  <c r="J233" i="1"/>
  <c r="R536" i="1"/>
  <c r="Q259" i="1"/>
  <c r="I632" i="1"/>
  <c r="I176" i="1"/>
  <c r="Q282" i="1"/>
  <c r="R507" i="1"/>
  <c r="T213" i="1"/>
  <c r="R193" i="1"/>
  <c r="I65" i="1"/>
  <c r="I209" i="1"/>
  <c r="Q709" i="1"/>
  <c r="Q561" i="1"/>
  <c r="Q599" i="1"/>
  <c r="I586" i="1"/>
  <c r="R492" i="1"/>
  <c r="Q4" i="1"/>
  <c r="R570" i="1"/>
  <c r="Q679" i="1"/>
  <c r="R342" i="1"/>
  <c r="K219" i="1"/>
  <c r="K249" i="1"/>
  <c r="S208" i="1"/>
  <c r="I64" i="1"/>
  <c r="Q229" i="1"/>
  <c r="J503" i="1"/>
  <c r="I197" i="1"/>
  <c r="Q525" i="1"/>
  <c r="I473" i="1"/>
  <c r="J98" i="1"/>
  <c r="R555" i="1"/>
  <c r="I40" i="1"/>
  <c r="J229" i="1"/>
  <c r="I324" i="1"/>
  <c r="Q364" i="1"/>
  <c r="Q418" i="1"/>
  <c r="J90" i="1"/>
  <c r="L181" i="1"/>
  <c r="J542" i="1"/>
  <c r="I641" i="1"/>
  <c r="K557" i="1"/>
  <c r="I365" i="1"/>
  <c r="T253" i="1"/>
  <c r="I59" i="1"/>
  <c r="Q491" i="1"/>
  <c r="K515" i="1"/>
  <c r="I29" i="1"/>
  <c r="T238" i="1"/>
  <c r="K212" i="1"/>
  <c r="R324" i="1"/>
  <c r="R321" i="1"/>
  <c r="R202" i="1"/>
  <c r="J364" i="1"/>
  <c r="S187" i="1"/>
  <c r="R192" i="1"/>
  <c r="S540" i="1"/>
  <c r="I63" i="1"/>
  <c r="I566" i="1"/>
  <c r="I93" i="1"/>
  <c r="Q399" i="1"/>
  <c r="J214" i="1"/>
  <c r="I494" i="1"/>
  <c r="Q719" i="1"/>
  <c r="J93" i="1"/>
  <c r="I145" i="1"/>
  <c r="I264" i="1"/>
  <c r="I68" i="1"/>
  <c r="Q644" i="1"/>
  <c r="I390" i="1"/>
  <c r="R567" i="1"/>
  <c r="Q326" i="1"/>
  <c r="S211" i="1"/>
  <c r="Q348" i="1"/>
  <c r="J242" i="1"/>
  <c r="I276" i="1"/>
  <c r="K488" i="1"/>
  <c r="I252" i="1"/>
  <c r="I687" i="1"/>
  <c r="Q565" i="1"/>
  <c r="Q73" i="1"/>
  <c r="S531" i="1"/>
  <c r="I51" i="1"/>
  <c r="I470" i="1"/>
  <c r="R198" i="1"/>
  <c r="Q432" i="1"/>
  <c r="J207" i="1"/>
  <c r="R334" i="1"/>
  <c r="K470" i="1"/>
  <c r="I128" i="1"/>
  <c r="K225" i="1"/>
  <c r="Q32" i="1"/>
  <c r="K586" i="1"/>
  <c r="Q349" i="1"/>
  <c r="I554" i="1"/>
  <c r="S199" i="1"/>
  <c r="Q188" i="1"/>
  <c r="Q587" i="1"/>
  <c r="I235" i="1"/>
  <c r="S470" i="1"/>
  <c r="J192" i="1"/>
  <c r="I50" i="1"/>
  <c r="I56" i="1"/>
  <c r="I340" i="1"/>
  <c r="R347" i="1"/>
  <c r="I368" i="1"/>
  <c r="J66" i="1"/>
  <c r="S201" i="1"/>
  <c r="Q612" i="1"/>
  <c r="I691" i="1"/>
  <c r="K197" i="1"/>
  <c r="J103" i="1"/>
  <c r="Q563" i="1"/>
  <c r="R378" i="1"/>
  <c r="J81" i="1"/>
  <c r="I536" i="1"/>
  <c r="J216" i="1"/>
  <c r="I266" i="1"/>
  <c r="T189" i="1"/>
  <c r="J114" i="1"/>
  <c r="R108" i="1"/>
  <c r="L262" i="1"/>
  <c r="I595" i="1"/>
  <c r="J471" i="1"/>
  <c r="Q287" i="1"/>
  <c r="I465" i="1"/>
  <c r="S590" i="1"/>
  <c r="R186" i="1"/>
  <c r="J541" i="1"/>
  <c r="Q528" i="1"/>
  <c r="L213" i="1"/>
  <c r="R206" i="1"/>
  <c r="J507" i="1"/>
  <c r="I107" i="1"/>
  <c r="Q245" i="1"/>
  <c r="I12" i="1"/>
  <c r="I247" i="1"/>
  <c r="L201" i="1"/>
  <c r="S574" i="1"/>
  <c r="S186" i="1"/>
  <c r="Q572" i="1"/>
  <c r="J67" i="1"/>
  <c r="J78" i="1"/>
  <c r="Q213" i="1"/>
  <c r="Q33" i="1"/>
  <c r="I507" i="1"/>
  <c r="Q541" i="1"/>
  <c r="I624" i="1"/>
  <c r="I617" i="1"/>
  <c r="I614" i="1"/>
  <c r="Q504" i="1"/>
  <c r="J508" i="1"/>
  <c r="J318" i="1"/>
  <c r="I135" i="1"/>
  <c r="R368" i="1"/>
  <c r="T221" i="1"/>
  <c r="L246" i="1"/>
  <c r="I154" i="1"/>
  <c r="Q265" i="1"/>
  <c r="I491" i="1"/>
  <c r="I86" i="1"/>
  <c r="I439" i="1"/>
  <c r="R95" i="1"/>
  <c r="I47" i="1"/>
  <c r="R515" i="1"/>
  <c r="I130" i="1"/>
  <c r="Q442" i="1"/>
  <c r="I92" i="1"/>
  <c r="I391" i="1"/>
  <c r="R548" i="1"/>
  <c r="I497" i="1"/>
  <c r="R337" i="1"/>
  <c r="S577" i="1"/>
  <c r="I44" i="1"/>
  <c r="R573" i="1"/>
  <c r="S228" i="1"/>
  <c r="J181" i="1"/>
  <c r="I21" i="1"/>
  <c r="S181" i="1"/>
  <c r="R542" i="1"/>
  <c r="R603" i="1"/>
  <c r="J610" i="1"/>
  <c r="I42" i="1"/>
  <c r="R219" i="1"/>
  <c r="Q327" i="1"/>
  <c r="Q405" i="1"/>
  <c r="J488" i="1"/>
  <c r="R78" i="1"/>
  <c r="S481" i="1"/>
  <c r="Q600" i="1"/>
  <c r="Q215" i="1"/>
  <c r="S248" i="1"/>
  <c r="R476" i="1"/>
  <c r="R352" i="1"/>
  <c r="J199" i="1"/>
  <c r="J77" i="1"/>
  <c r="L216" i="1"/>
  <c r="K251" i="1"/>
  <c r="R88" i="1"/>
  <c r="R371" i="1"/>
  <c r="R377" i="1"/>
  <c r="I258" i="1"/>
  <c r="I500" i="1"/>
  <c r="Q359" i="1"/>
  <c r="L243" i="1"/>
  <c r="J92" i="1"/>
  <c r="L189" i="1"/>
  <c r="Q667" i="1"/>
  <c r="Q275" i="1"/>
  <c r="I73" i="1"/>
  <c r="S256" i="1"/>
  <c r="I341" i="1"/>
  <c r="I434" i="1"/>
  <c r="K201" i="1"/>
  <c r="J105" i="1"/>
  <c r="R258" i="1"/>
  <c r="I167" i="1"/>
  <c r="J84" i="1"/>
  <c r="S505" i="1"/>
  <c r="J512" i="1"/>
  <c r="I81" i="1"/>
  <c r="T235" i="1"/>
  <c r="S596" i="1"/>
  <c r="Q68" i="1"/>
  <c r="Q567" i="1"/>
  <c r="I561" i="1"/>
  <c r="L200" i="1"/>
  <c r="I177" i="1"/>
  <c r="I74" i="1"/>
  <c r="I546" i="1"/>
  <c r="J602" i="1"/>
  <c r="I184" i="1"/>
  <c r="I101" i="1"/>
  <c r="J605" i="1"/>
  <c r="Q602" i="1"/>
  <c r="L208" i="1"/>
  <c r="I548" i="1"/>
  <c r="J479" i="1"/>
  <c r="I335" i="1"/>
  <c r="S471" i="1"/>
  <c r="J62" i="1"/>
  <c r="K566" i="1"/>
  <c r="Q635" i="1"/>
  <c r="Q280" i="1"/>
  <c r="Q12" i="1"/>
  <c r="I506" i="1"/>
  <c r="I170" i="1"/>
  <c r="I6" i="1"/>
  <c r="Q119" i="1"/>
  <c r="Q132" i="1"/>
  <c r="I482" i="1"/>
  <c r="Q54" i="1"/>
  <c r="J71" i="1"/>
  <c r="Q480" i="1"/>
  <c r="I654" i="1"/>
  <c r="I23" i="1"/>
  <c r="R90" i="1"/>
  <c r="J487" i="1"/>
  <c r="I17" i="1"/>
  <c r="J63" i="1"/>
  <c r="K502" i="1"/>
  <c r="L191" i="1"/>
  <c r="Q403" i="1"/>
  <c r="Q221" i="1"/>
  <c r="J91" i="1"/>
  <c r="R60" i="1"/>
  <c r="J345" i="1"/>
  <c r="I136" i="1"/>
  <c r="K601" i="1"/>
  <c r="I374" i="1"/>
  <c r="Q648" i="1"/>
  <c r="J197" i="1"/>
  <c r="K194" i="1"/>
  <c r="Q45" i="1"/>
  <c r="K570" i="1"/>
  <c r="Q527" i="1"/>
  <c r="L249" i="1"/>
  <c r="K543" i="1"/>
  <c r="I694" i="1"/>
  <c r="K231" i="1"/>
  <c r="I527" i="1"/>
  <c r="Q125" i="1"/>
  <c r="K196" i="1"/>
  <c r="S197" i="1"/>
  <c r="I640" i="1"/>
  <c r="R489" i="1"/>
  <c r="I71" i="1"/>
  <c r="I146" i="1"/>
  <c r="Q699" i="1"/>
  <c r="I111" i="1"/>
  <c r="K574" i="1"/>
  <c r="K607" i="1"/>
  <c r="K537" i="1"/>
  <c r="I567" i="1"/>
  <c r="Q193" i="1"/>
  <c r="I592" i="1"/>
  <c r="K188" i="1"/>
  <c r="Q514" i="1"/>
  <c r="R101" i="1"/>
  <c r="R237" i="1"/>
  <c r="J498" i="1"/>
  <c r="R189" i="1"/>
  <c r="Q121" i="1"/>
  <c r="Q708" i="1"/>
  <c r="L263" i="1"/>
  <c r="S224" i="1"/>
  <c r="Q172" i="1"/>
  <c r="R554" i="1"/>
  <c r="Q217" i="1"/>
  <c r="I295" i="1"/>
  <c r="I664" i="1"/>
  <c r="I137" i="1"/>
  <c r="S515" i="1"/>
  <c r="I409" i="1"/>
  <c r="T207" i="1"/>
  <c r="R523" i="1"/>
  <c r="R182" i="1"/>
  <c r="Q355" i="1"/>
  <c r="I162" i="1"/>
  <c r="J225" i="1"/>
  <c r="Q607" i="1"/>
  <c r="I142" i="1"/>
  <c r="I346" i="1"/>
  <c r="I552" i="1"/>
  <c r="R117" i="1"/>
  <c r="I347" i="1"/>
  <c r="I455" i="1"/>
  <c r="J88" i="1"/>
  <c r="I108" i="1"/>
  <c r="Q417" i="1"/>
  <c r="Q161" i="1"/>
  <c r="L244" i="1"/>
  <c r="R528" i="1"/>
  <c r="J76" i="1"/>
  <c r="K529" i="1"/>
  <c r="S479" i="1"/>
  <c r="J117" i="1"/>
  <c r="Q281" i="1"/>
  <c r="Q292" i="1"/>
  <c r="I564" i="1"/>
  <c r="J228" i="1"/>
  <c r="R73" i="1"/>
  <c r="I373" i="1"/>
  <c r="Q492" i="1"/>
  <c r="I476" i="1"/>
  <c r="S604" i="1"/>
  <c r="I488" i="1"/>
  <c r="J227" i="1"/>
  <c r="S241" i="1"/>
  <c r="R374" i="1"/>
  <c r="I334" i="1"/>
  <c r="Q395" i="1"/>
  <c r="L231" i="1"/>
  <c r="K528" i="1"/>
  <c r="Q238" i="1"/>
  <c r="I91" i="1"/>
  <c r="K526" i="1"/>
  <c r="Q207" i="1"/>
  <c r="Q656" i="1"/>
  <c r="R97" i="1"/>
  <c r="I226" i="1"/>
  <c r="J533" i="1"/>
  <c r="R526" i="1"/>
  <c r="L223" i="1"/>
  <c r="Q98" i="1"/>
  <c r="I148" i="1"/>
  <c r="Q8" i="1"/>
  <c r="J475" i="1"/>
  <c r="L224" i="1"/>
  <c r="Q216" i="1"/>
  <c r="I668" i="1"/>
  <c r="I273" i="1"/>
  <c r="Q331" i="1"/>
  <c r="S551" i="1"/>
  <c r="J548" i="1"/>
  <c r="Q251" i="1"/>
  <c r="L199" i="1"/>
  <c r="Q387" i="1"/>
  <c r="J115" i="1"/>
  <c r="T219" i="1"/>
  <c r="K255" i="1"/>
  <c r="Q30" i="1"/>
  <c r="I122" i="1"/>
  <c r="R493" i="1"/>
  <c r="J539" i="1"/>
  <c r="I41" i="1"/>
  <c r="K258" i="1"/>
  <c r="I139" i="1"/>
  <c r="I354" i="1"/>
  <c r="I69" i="1"/>
  <c r="R68" i="1"/>
  <c r="K500" i="1"/>
  <c r="J530" i="1"/>
  <c r="J241" i="1"/>
  <c r="J203" i="1"/>
  <c r="R109" i="1"/>
  <c r="J561" i="1"/>
  <c r="I262" i="1"/>
  <c r="I289" i="1"/>
  <c r="J240" i="1"/>
  <c r="R584" i="1"/>
  <c r="J75" i="1"/>
  <c r="S477" i="1"/>
  <c r="S539" i="1"/>
  <c r="Q586" i="1"/>
  <c r="I407" i="1"/>
  <c r="I302" i="1"/>
  <c r="J474" i="1"/>
  <c r="R218" i="1"/>
  <c r="I345" i="1"/>
  <c r="J219" i="1"/>
  <c r="R107" i="1"/>
  <c r="I106" i="1"/>
  <c r="S244" i="1"/>
  <c r="I618" i="1"/>
  <c r="J607" i="1"/>
  <c r="J374" i="1"/>
  <c r="J113" i="1"/>
  <c r="K220" i="1"/>
  <c r="R96" i="1"/>
  <c r="I377" i="1"/>
  <c r="J122" i="1"/>
  <c r="R596" i="1"/>
  <c r="I315" i="1"/>
  <c r="I218" i="1"/>
  <c r="Q554" i="1"/>
  <c r="K587" i="1"/>
  <c r="J65" i="1"/>
  <c r="T254" i="1"/>
  <c r="I484" i="1"/>
  <c r="Q308" i="1"/>
  <c r="I109" i="1"/>
  <c r="L204" i="1"/>
  <c r="K239" i="1"/>
  <c r="I389" i="1"/>
  <c r="J362" i="1"/>
  <c r="I95" i="1"/>
  <c r="J552" i="1"/>
  <c r="Q375" i="1"/>
  <c r="I121" i="1"/>
  <c r="J604" i="1"/>
  <c r="K578" i="1"/>
  <c r="I117" i="1"/>
  <c r="S215" i="1"/>
  <c r="J243" i="1"/>
  <c r="Q37" i="1"/>
  <c r="Q694" i="1"/>
  <c r="Q58" i="1"/>
  <c r="J590" i="1"/>
  <c r="I178" i="1"/>
  <c r="I110" i="1"/>
  <c r="K582" i="1"/>
  <c r="Q315" i="1"/>
  <c r="R533" i="1"/>
  <c r="Q74" i="1"/>
  <c r="Q630" i="1"/>
  <c r="Q76" i="1"/>
  <c r="Q128" i="1"/>
  <c r="J222" i="1"/>
  <c r="I165" i="1"/>
  <c r="Q95" i="1"/>
  <c r="Q537" i="1"/>
  <c r="S487" i="1"/>
  <c r="J99" i="1"/>
  <c r="K238" i="1"/>
  <c r="I181" i="1"/>
  <c r="I200" i="1"/>
  <c r="T223" i="1"/>
  <c r="I129" i="1"/>
  <c r="I32" i="1"/>
  <c r="I613" i="1"/>
  <c r="Q617" i="1"/>
  <c r="Q352" i="1"/>
  <c r="Q476" i="1"/>
  <c r="J107" i="1"/>
  <c r="L222" i="1"/>
  <c r="J349" i="1"/>
  <c r="I20" i="1"/>
  <c r="J521" i="1"/>
  <c r="R61" i="1"/>
  <c r="T180" i="1"/>
  <c r="T260" i="1"/>
  <c r="J100" i="1"/>
  <c r="R350" i="1"/>
  <c r="I158" i="1"/>
  <c r="S545" i="1"/>
  <c r="J64" i="1"/>
  <c r="J238" i="1"/>
  <c r="I381" i="1"/>
  <c r="I185" i="1"/>
  <c r="Q237" i="1"/>
  <c r="K216" i="1"/>
  <c r="Q21" i="1"/>
  <c r="S495" i="1"/>
  <c r="R72" i="1"/>
  <c r="I416" i="1"/>
  <c r="J378" i="1"/>
  <c r="I469" i="1"/>
  <c r="Q94" i="1"/>
  <c r="K227" i="1"/>
  <c r="R355" i="1"/>
  <c r="I116" i="1"/>
  <c r="Q365" i="1"/>
  <c r="R332" i="1"/>
  <c r="I414" i="1"/>
  <c r="R314" i="1"/>
  <c r="I155" i="1"/>
  <c r="J509" i="1"/>
  <c r="K214" i="1"/>
  <c r="I123" i="1"/>
  <c r="Q372" i="1"/>
  <c r="I344" i="1"/>
  <c r="I105" i="1"/>
  <c r="I147" i="1"/>
  <c r="J384" i="1"/>
  <c r="R325" i="1"/>
  <c r="S504" i="1"/>
  <c r="L251" i="1"/>
  <c r="I175" i="1"/>
  <c r="R81" i="1"/>
  <c r="Q469" i="1"/>
  <c r="I102" i="1"/>
  <c r="J108" i="1"/>
  <c r="I257" i="1"/>
  <c r="T224" i="1"/>
  <c r="Q500" i="1"/>
  <c r="J317" i="1"/>
  <c r="R602" i="1"/>
  <c r="R75" i="1"/>
  <c r="I309" i="1"/>
  <c r="K493" i="1"/>
  <c r="I239" i="1"/>
  <c r="L211" i="1"/>
  <c r="J573" i="1"/>
  <c r="I333" i="1"/>
  <c r="Q111" i="1"/>
  <c r="I648" i="1"/>
  <c r="I127" i="1"/>
  <c r="I597" i="1"/>
  <c r="K207" i="1"/>
  <c r="J94" i="1"/>
  <c r="Q683" i="1"/>
  <c r="I213" i="1"/>
  <c r="L260" i="1"/>
  <c r="S501" i="1"/>
  <c r="Q339" i="1"/>
  <c r="J120" i="1"/>
  <c r="I34" i="1"/>
  <c r="Q115" i="1"/>
  <c r="I169" i="1"/>
  <c r="Q286" i="1"/>
  <c r="Q700" i="1"/>
  <c r="J112" i="1"/>
  <c r="I609" i="1"/>
  <c r="R69" i="1"/>
  <c r="Q186" i="1"/>
  <c r="J580" i="1"/>
  <c r="Q428" i="1"/>
  <c r="I522" i="1"/>
  <c r="I556" i="1"/>
  <c r="Q173" i="1"/>
  <c r="K569" i="1"/>
  <c r="R369" i="1"/>
  <c r="R503" i="1"/>
  <c r="J337" i="1"/>
  <c r="L237" i="1"/>
  <c r="I318" i="1"/>
  <c r="J555" i="1"/>
  <c r="J367" i="1"/>
  <c r="T187" i="1"/>
  <c r="I659" i="1"/>
  <c r="I459" i="1"/>
  <c r="K246" i="1"/>
  <c r="R512" i="1"/>
  <c r="T202" i="1"/>
  <c r="Q307" i="1"/>
  <c r="J563" i="1"/>
  <c r="Q724" i="1"/>
  <c r="J321" i="1"/>
  <c r="R316" i="1"/>
  <c r="Q108" i="1"/>
  <c r="I711" i="1"/>
  <c r="J343" i="1"/>
  <c r="Q14" i="1"/>
  <c r="I149" i="1"/>
  <c r="I436" i="1"/>
  <c r="Q483" i="1"/>
  <c r="I46" i="1"/>
  <c r="L258" i="1"/>
  <c r="Q294" i="1"/>
  <c r="R243" i="1"/>
  <c r="Q652" i="1"/>
  <c r="J516" i="1"/>
  <c r="I48" i="1"/>
  <c r="K480" i="1"/>
  <c r="L233" i="1"/>
  <c r="Q621" i="1"/>
  <c r="Q233" i="1"/>
  <c r="R256" i="1"/>
  <c r="I534" i="1"/>
  <c r="I675" i="1"/>
  <c r="T251" i="1"/>
  <c r="K593" i="1"/>
  <c r="R564" i="1"/>
  <c r="I230" i="1"/>
  <c r="R231" i="1"/>
  <c r="J82" i="1"/>
  <c r="Q211" i="1"/>
  <c r="I456" i="1"/>
  <c r="J330" i="1"/>
  <c r="L252" i="1"/>
  <c r="S575" i="1"/>
  <c r="T190" i="1"/>
  <c r="J372" i="1"/>
  <c r="J370" i="1"/>
  <c r="I27" i="1"/>
  <c r="Q720" i="1"/>
  <c r="J221" i="1"/>
  <c r="R589" i="1"/>
  <c r="Q673" i="1"/>
  <c r="I186" i="1"/>
  <c r="I388" i="1"/>
  <c r="I19" i="1"/>
  <c r="I10" i="1"/>
  <c r="I551" i="1"/>
  <c r="I713" i="1"/>
  <c r="K535" i="1"/>
  <c r="J375" i="1"/>
  <c r="J252" i="1"/>
  <c r="L241" i="1"/>
  <c r="I629" i="1"/>
  <c r="Q105" i="1"/>
  <c r="Q532" i="1"/>
  <c r="S586" i="1"/>
  <c r="S557" i="1"/>
  <c r="J261" i="1"/>
  <c r="I115" i="1"/>
  <c r="S572" i="1"/>
  <c r="I532" i="1"/>
  <c r="Q420" i="1"/>
  <c r="J95" i="1"/>
  <c r="Q622" i="1"/>
  <c r="L207" i="1"/>
  <c r="S242" i="1"/>
  <c r="K506" i="1"/>
  <c r="Q256" i="1"/>
  <c r="K610" i="1"/>
  <c r="R595" i="1"/>
  <c r="I163" i="1"/>
  <c r="I545" i="1"/>
  <c r="I97" i="1"/>
  <c r="Q581" i="1"/>
  <c r="Q264" i="1"/>
  <c r="R255" i="1"/>
  <c r="I171" i="1"/>
  <c r="I415" i="1"/>
  <c r="K185" i="1"/>
  <c r="Q662" i="1"/>
  <c r="J236" i="1"/>
  <c r="I198" i="1"/>
  <c r="S560" i="1"/>
  <c r="Q206" i="1"/>
  <c r="J350" i="1"/>
  <c r="S499" i="1"/>
  <c r="Q195" i="1"/>
  <c r="I143" i="1"/>
  <c r="S558" i="1"/>
  <c r="Q608" i="1"/>
  <c r="I24" i="1"/>
  <c r="I720" i="1"/>
  <c r="K180" i="1"/>
  <c r="Q661" i="1"/>
  <c r="Q36" i="1"/>
  <c r="I84" i="1"/>
  <c r="S474" i="1"/>
  <c r="K604" i="1"/>
  <c r="I678" i="1"/>
  <c r="I537" i="1"/>
  <c r="K573" i="1"/>
  <c r="I599" i="1"/>
  <c r="J609" i="1"/>
  <c r="Q167" i="1"/>
  <c r="J89" i="1"/>
  <c r="J189" i="1"/>
  <c r="K517" i="1"/>
  <c r="Q130" i="1"/>
  <c r="Q471" i="1"/>
  <c r="Q87" i="1"/>
  <c r="I425" i="1"/>
  <c r="T247" i="1"/>
  <c r="J210" i="1"/>
  <c r="I313" i="1"/>
  <c r="I442" i="1"/>
  <c r="I362" i="1"/>
  <c r="K577" i="1"/>
  <c r="I306" i="1"/>
  <c r="J493" i="1"/>
  <c r="Q382" i="1"/>
  <c r="Q426" i="1"/>
  <c r="I88" i="1"/>
  <c r="I331" i="1"/>
  <c r="I571" i="1"/>
  <c r="Q210" i="1"/>
  <c r="Q234" i="1"/>
  <c r="I349" i="1"/>
  <c r="S525" i="1"/>
  <c r="S182" i="1"/>
  <c r="Q261" i="1"/>
  <c r="J226" i="1"/>
  <c r="S198" i="1"/>
  <c r="I219" i="1"/>
  <c r="R250" i="1"/>
  <c r="S582" i="1"/>
  <c r="J101" i="1"/>
  <c r="S233" i="1"/>
  <c r="I188" i="1"/>
  <c r="S563" i="1"/>
  <c r="L198" i="1"/>
  <c r="S219" i="1"/>
  <c r="Q481" i="1"/>
  <c r="K211" i="1"/>
  <c r="J545" i="1"/>
  <c r="K524" i="1"/>
  <c r="I501" i="1"/>
  <c r="R261" i="1"/>
  <c r="Q273" i="1"/>
  <c r="I18" i="1"/>
  <c r="I30" i="1"/>
  <c r="Q152" i="1"/>
  <c r="R505" i="1"/>
  <c r="I339" i="1"/>
  <c r="I382" i="1"/>
  <c r="R473" i="1"/>
  <c r="I214" i="1"/>
  <c r="S475" i="1"/>
  <c r="K560" i="1"/>
  <c r="Q204" i="1"/>
  <c r="Q625" i="1"/>
  <c r="I272" i="1"/>
  <c r="S588" i="1"/>
  <c r="I231" i="1"/>
  <c r="K559" i="1"/>
  <c r="T248" i="1"/>
  <c r="S195" i="1"/>
  <c r="K520" i="1"/>
  <c r="S580" i="1"/>
  <c r="R490" i="1"/>
  <c r="T193" i="1"/>
  <c r="I371" i="1"/>
  <c r="Q623" i="1"/>
  <c r="R257" i="1"/>
  <c r="R506" i="1"/>
  <c r="Q298" i="1"/>
  <c r="J195" i="1"/>
  <c r="T245" i="1"/>
  <c r="I517" i="1"/>
  <c r="I431" i="1"/>
  <c r="I393" i="1"/>
  <c r="Q97" i="1"/>
  <c r="I413" i="1"/>
  <c r="S527" i="1"/>
  <c r="I311" i="1"/>
  <c r="R329" i="1"/>
  <c r="Q466" i="1"/>
  <c r="I112" i="1"/>
  <c r="R187" i="1"/>
  <c r="Q357" i="1"/>
  <c r="Q338" i="1"/>
  <c r="I75" i="1"/>
  <c r="Q455" i="1"/>
  <c r="Q247" i="1"/>
  <c r="J585" i="1"/>
  <c r="R254" i="1"/>
  <c r="K191" i="1"/>
  <c r="I150" i="1"/>
  <c r="K541" i="1"/>
  <c r="I55" i="1"/>
  <c r="R510" i="1"/>
  <c r="I435" i="1"/>
  <c r="K256" i="1"/>
  <c r="K260" i="1"/>
  <c r="R222" i="1"/>
  <c r="Q208" i="1"/>
  <c r="Q518" i="1"/>
  <c r="K504" i="1"/>
  <c r="I693" i="1"/>
  <c r="R594" i="1"/>
  <c r="R487" i="1"/>
  <c r="I427" i="1"/>
  <c r="S594" i="1"/>
  <c r="S533" i="1"/>
  <c r="Q82" i="1"/>
  <c r="S489" i="1"/>
  <c r="K498" i="1"/>
  <c r="R375" i="1"/>
  <c r="L226" i="1"/>
  <c r="J316" i="1"/>
  <c r="J106" i="1"/>
  <c r="I526" i="1"/>
  <c r="S564" i="1"/>
  <c r="R74" i="1"/>
  <c r="I432" i="1"/>
  <c r="I251" i="1"/>
  <c r="I180" i="1"/>
  <c r="Q714" i="1"/>
  <c r="T230" i="1"/>
  <c r="T256" i="1"/>
  <c r="I120" i="1"/>
  <c r="K562" i="1"/>
  <c r="K481" i="1"/>
  <c r="J188" i="1"/>
  <c r="Q695" i="1"/>
  <c r="S562" i="1"/>
  <c r="Q632" i="1"/>
  <c r="T226" i="1"/>
  <c r="Q530" i="1"/>
  <c r="I705" i="1"/>
  <c r="R188" i="1"/>
  <c r="J224" i="1"/>
  <c r="K576" i="1"/>
  <c r="Q155" i="1"/>
  <c r="R496" i="1"/>
  <c r="R62" i="1"/>
  <c r="K471" i="1"/>
  <c r="R508" i="1"/>
  <c r="R362" i="1"/>
  <c r="Q391" i="1"/>
  <c r="J592" i="1"/>
  <c r="R530" i="1"/>
  <c r="I498" i="1"/>
  <c r="K229" i="1"/>
  <c r="I305" i="1"/>
  <c r="I317" i="1"/>
  <c r="S519" i="1"/>
  <c r="I610" i="1"/>
  <c r="Q590" i="1"/>
  <c r="Q496" i="1"/>
  <c r="S516" i="1"/>
  <c r="J255" i="1"/>
  <c r="Q710" i="1"/>
  <c r="S486" i="1"/>
  <c r="I216" i="1"/>
  <c r="S257" i="1"/>
  <c r="I159" i="1"/>
  <c r="S252" i="1"/>
  <c r="I244" i="1"/>
  <c r="S587" i="1"/>
  <c r="I363" i="1"/>
  <c r="I490" i="1"/>
  <c r="J342" i="1"/>
  <c r="I353" i="1"/>
  <c r="K585" i="1"/>
  <c r="I36" i="1"/>
  <c r="J74" i="1"/>
  <c r="Q669" i="1"/>
  <c r="I535" i="1"/>
  <c r="Q427" i="1"/>
  <c r="Q198" i="1"/>
  <c r="Q595" i="1"/>
  <c r="T263" i="1"/>
  <c r="J322" i="1"/>
  <c r="S547" i="1"/>
  <c r="I290" i="1"/>
  <c r="Q460" i="1"/>
  <c r="T199" i="1"/>
  <c r="K490" i="1"/>
  <c r="J562" i="1"/>
  <c r="Q31" i="1"/>
  <c r="I82" i="1"/>
  <c r="I33" i="1"/>
  <c r="I387" i="1"/>
  <c r="Q641" i="1"/>
  <c r="I437" i="1"/>
  <c r="S232" i="1"/>
  <c r="S491" i="1"/>
  <c r="Q457" i="1"/>
  <c r="Q218" i="1"/>
  <c r="Q340" i="1"/>
  <c r="Q214" i="1"/>
  <c r="Q657" i="1"/>
  <c r="K224" i="1"/>
  <c r="I666" i="1"/>
  <c r="T211" i="1"/>
  <c r="J212" i="1"/>
  <c r="I246" i="1"/>
  <c r="I616" i="1"/>
  <c r="K575" i="1"/>
  <c r="I343" i="1"/>
  <c r="I406" i="1"/>
  <c r="Q138" i="1"/>
  <c r="I510" i="1"/>
  <c r="Q373" i="1"/>
  <c r="Q376" i="1"/>
  <c r="R587" i="1"/>
  <c r="K592" i="1"/>
  <c r="I38" i="1"/>
  <c r="R529" i="1"/>
  <c r="Q597" i="1"/>
  <c r="I283" i="1"/>
  <c r="I79" i="1"/>
  <c r="I144" i="1"/>
  <c r="Q250" i="1"/>
  <c r="I702" i="1"/>
  <c r="Q386" i="1"/>
  <c r="J235" i="1"/>
  <c r="R380" i="1"/>
  <c r="T218" i="1"/>
  <c r="I337" i="1"/>
  <c r="I332" i="1"/>
  <c r="S571" i="1"/>
  <c r="K483" i="1"/>
  <c r="Q377" i="1"/>
  <c r="I190" i="1"/>
  <c r="I378" i="1"/>
  <c r="S608" i="1"/>
  <c r="J500" i="1"/>
  <c r="Q606" i="1"/>
  <c r="I350" i="1"/>
  <c r="J499" i="1"/>
  <c r="S225" i="1"/>
  <c r="R581" i="1"/>
  <c r="Q515" i="1"/>
  <c r="J351" i="1"/>
  <c r="R201" i="1"/>
  <c r="Q717" i="1"/>
  <c r="J248" i="1"/>
  <c r="I397" i="1"/>
  <c r="Q475" i="1"/>
  <c r="K491" i="1"/>
  <c r="S239" i="1"/>
  <c r="Q299" i="1"/>
  <c r="T228" i="1"/>
  <c r="I281" i="1"/>
  <c r="Q29" i="1"/>
  <c r="J102" i="1"/>
  <c r="Q690" i="1"/>
  <c r="J70" i="1"/>
  <c r="J481" i="1"/>
  <c r="J520" i="1"/>
  <c r="Q227" i="1"/>
  <c r="Q222" i="1"/>
  <c r="I256" i="1"/>
  <c r="R114" i="1"/>
  <c r="R351" i="1"/>
  <c r="Q133" i="1"/>
  <c r="J373" i="1"/>
  <c r="Q136" i="1"/>
  <c r="I221" i="1"/>
  <c r="Q249" i="1"/>
  <c r="I486" i="1"/>
  <c r="K584" i="1"/>
  <c r="R104" i="1"/>
  <c r="J86" i="1"/>
  <c r="R349" i="1"/>
  <c r="R357" i="1"/>
  <c r="I602" i="1"/>
  <c r="J245" i="1"/>
  <c r="Q330" i="1"/>
  <c r="K199" i="1"/>
  <c r="S542" i="1"/>
  <c r="R121" i="1"/>
  <c r="I271" i="1"/>
  <c r="I31" i="1"/>
  <c r="I429" i="1"/>
  <c r="Q584" i="1"/>
  <c r="K492" i="1"/>
  <c r="J204" i="1"/>
  <c r="J259" i="1"/>
  <c r="S606" i="1"/>
  <c r="K548" i="1"/>
  <c r="R322" i="1"/>
  <c r="I492" i="1"/>
  <c r="Q509" i="1"/>
  <c r="L187" i="1"/>
  <c r="K561" i="1"/>
  <c r="I314" i="1"/>
  <c r="Q112" i="1"/>
  <c r="I211" i="1"/>
  <c r="J258" i="1"/>
  <c r="R241" i="1"/>
  <c r="L230" i="1"/>
  <c r="K551" i="1"/>
  <c r="Q603" i="1"/>
  <c r="S493" i="1"/>
  <c r="Q38" i="1"/>
  <c r="K590" i="1"/>
  <c r="J369" i="1"/>
  <c r="S507" i="1"/>
  <c r="J263" i="1"/>
  <c r="T205" i="1"/>
  <c r="J111" i="1"/>
  <c r="K187" i="1"/>
  <c r="Q454" i="1"/>
  <c r="R520" i="1"/>
  <c r="Q6" i="1"/>
  <c r="Q383" i="1"/>
  <c r="J87" i="1"/>
  <c r="S497" i="1"/>
  <c r="Q559" i="1"/>
  <c r="T212" i="1"/>
  <c r="Q318" i="1"/>
  <c r="R79" i="1"/>
  <c r="Q131" i="1"/>
  <c r="Q549" i="1"/>
  <c r="K599" i="1"/>
  <c r="R500" i="1"/>
  <c r="I253" i="1"/>
  <c r="Q538" i="1"/>
  <c r="J324" i="1"/>
  <c r="R214" i="1"/>
  <c r="S216" i="1"/>
  <c r="I708" i="1"/>
  <c r="R184" i="1"/>
  <c r="I643" i="1"/>
  <c r="Q85" i="1"/>
  <c r="S581" i="1"/>
  <c r="J338" i="1"/>
  <c r="Q531" i="1"/>
  <c r="Q169" i="1"/>
  <c r="Q487" i="1"/>
  <c r="R381" i="1"/>
  <c r="K605" i="1"/>
  <c r="Q255" i="1"/>
  <c r="Q177" i="1"/>
  <c r="Q345" i="1"/>
  <c r="R514" i="1"/>
  <c r="L228" i="1"/>
  <c r="Q654" i="1"/>
  <c r="Q682" i="1"/>
  <c r="I118" i="1"/>
  <c r="Q197" i="1"/>
  <c r="Q271" i="1"/>
  <c r="Q712" i="1"/>
  <c r="I400" i="1"/>
  <c r="Q96" i="1"/>
  <c r="Q51" i="1"/>
  <c r="I179" i="1"/>
  <c r="S262" i="1"/>
  <c r="Q374" i="1"/>
  <c r="J194" i="1"/>
  <c r="J501" i="1"/>
  <c r="Q670" i="1"/>
  <c r="I164" i="1"/>
  <c r="R242" i="1"/>
  <c r="S476" i="1"/>
  <c r="K565" i="1"/>
  <c r="K508" i="1"/>
  <c r="I662" i="1"/>
  <c r="Q628" i="1"/>
  <c r="Q640" i="1"/>
  <c r="I236" i="1"/>
  <c r="I151" i="1"/>
  <c r="Q406" i="1"/>
  <c r="Q181" i="1"/>
  <c r="K204" i="1"/>
  <c r="K602" i="1"/>
  <c r="Q62" i="1"/>
  <c r="I677" i="1"/>
  <c r="S243" i="1"/>
  <c r="R576" i="1"/>
  <c r="J325" i="1"/>
  <c r="I77" i="1"/>
  <c r="R262" i="1"/>
  <c r="I578" i="1"/>
  <c r="Q452" i="1"/>
  <c r="T185" i="1"/>
  <c r="I189" i="1"/>
  <c r="I255" i="1"/>
  <c r="I72" i="1"/>
  <c r="K252" i="1"/>
  <c r="L186" i="1"/>
  <c r="Q56" i="1"/>
  <c r="R382" i="1"/>
  <c r="J257" i="1"/>
  <c r="I300" i="1"/>
  <c r="I679" i="1"/>
  <c r="Q647" i="1"/>
  <c r="Q443" i="1"/>
  <c r="T188" i="1"/>
  <c r="Q582" i="1"/>
  <c r="S180" i="1"/>
  <c r="J323" i="1"/>
  <c r="Q159" i="1"/>
  <c r="K478" i="1"/>
  <c r="R71" i="1"/>
  <c r="Q257" i="1"/>
  <c r="R478" i="1"/>
  <c r="Q134" i="1"/>
  <c r="I161" i="1"/>
  <c r="Q158" i="1"/>
  <c r="Q664" i="1"/>
  <c r="Q680" i="1"/>
  <c r="Q571" i="1"/>
  <c r="L240" i="1"/>
  <c r="I637" i="1"/>
  <c r="J377" i="1"/>
  <c r="Q333" i="1"/>
  <c r="Q610" i="1"/>
  <c r="Q165" i="1"/>
  <c r="S555" i="1"/>
  <c r="I157" i="1"/>
  <c r="I297" i="1"/>
  <c r="I361" i="1"/>
  <c r="J260" i="1"/>
  <c r="Q199" i="1"/>
  <c r="Q77" i="1"/>
  <c r="R598" i="1"/>
  <c r="I620" i="1"/>
  <c r="Q174" i="1"/>
  <c r="J589" i="1"/>
  <c r="I472" i="1"/>
  <c r="I358" i="1"/>
  <c r="Q360" i="1"/>
  <c r="K218" i="1"/>
  <c r="Q685" i="1"/>
  <c r="S524" i="1"/>
  <c r="R384" i="1"/>
  <c r="Q19" i="1"/>
  <c r="Q253" i="1"/>
  <c r="I633" i="1"/>
  <c r="Q26" i="1"/>
  <c r="S603" i="1"/>
  <c r="I288" i="1"/>
  <c r="Q328" i="1"/>
  <c r="Q135" i="1"/>
  <c r="Q446" i="1"/>
  <c r="I195" i="1"/>
  <c r="I405" i="1"/>
  <c r="I674" i="1"/>
  <c r="Q316" i="1"/>
  <c r="R86" i="1"/>
  <c r="J119" i="1"/>
  <c r="I588" i="1"/>
  <c r="S202" i="1"/>
  <c r="Q317" i="1"/>
  <c r="Q358" i="1"/>
  <c r="S566" i="1"/>
  <c r="I468" i="1"/>
  <c r="Q10" i="1"/>
  <c r="Q170" i="1"/>
  <c r="Q692" i="1"/>
  <c r="Q521" i="1"/>
  <c r="J368" i="1"/>
  <c r="I555" i="1"/>
  <c r="R556" i="1"/>
  <c r="Q378" i="1"/>
  <c r="Q556" i="1"/>
  <c r="R259" i="1"/>
  <c r="I681" i="1"/>
  <c r="L212" i="1"/>
  <c r="K209" i="1"/>
  <c r="R537" i="1"/>
  <c r="S591" i="1"/>
  <c r="R227" i="1"/>
  <c r="Q388" i="1"/>
  <c r="I516" i="1"/>
  <c r="J341" i="1"/>
  <c r="Q212" i="1"/>
  <c r="I261" i="1"/>
  <c r="I124" i="1"/>
  <c r="J208" i="1"/>
  <c r="Q721" i="1"/>
  <c r="J578" i="1"/>
  <c r="I212" i="1"/>
  <c r="J79" i="1"/>
  <c r="Q705" i="1"/>
  <c r="R318" i="1"/>
  <c r="Q42" i="1"/>
  <c r="S503" i="1"/>
  <c r="Q380" i="1"/>
  <c r="J314" i="1"/>
  <c r="S223" i="1"/>
  <c r="Q576" i="1"/>
  <c r="J568" i="1"/>
  <c r="I336" i="1"/>
  <c r="Q279" i="1"/>
  <c r="R87" i="1"/>
  <c r="I444" i="1"/>
  <c r="J484" i="1"/>
  <c r="Q263" i="1"/>
  <c r="K206" i="1"/>
  <c r="I260" i="1"/>
  <c r="S194" i="1"/>
  <c r="Q244" i="1"/>
  <c r="J559" i="1"/>
  <c r="Q711" i="1"/>
  <c r="I508" i="1"/>
  <c r="J198" i="1"/>
  <c r="I285" i="1"/>
  <c r="Q545" i="1"/>
  <c r="Q303" i="1"/>
  <c r="Q300" i="1"/>
  <c r="S552" i="1"/>
  <c r="I658" i="1"/>
  <c r="K540" i="1"/>
  <c r="J331" i="1"/>
  <c r="Q305" i="1"/>
  <c r="S210" i="1"/>
  <c r="K558" i="1"/>
  <c r="Q16" i="1"/>
  <c r="Q381" i="1"/>
  <c r="I656" i="1"/>
  <c r="I623" i="1"/>
  <c r="Q88" i="1"/>
  <c r="K482" i="1"/>
  <c r="S561" i="1"/>
  <c r="R183" i="1"/>
  <c r="R233" i="1"/>
  <c r="R208" i="1"/>
  <c r="I85" i="1"/>
  <c r="S541" i="1"/>
  <c r="S518" i="1"/>
  <c r="J244" i="1"/>
  <c r="I274" i="1"/>
  <c r="Q379" i="1"/>
  <c r="I61" i="1"/>
  <c r="I206" i="1"/>
  <c r="J480" i="1"/>
  <c r="I307" i="1"/>
  <c r="I460" i="1"/>
  <c r="Q13" i="1"/>
  <c r="J333" i="1"/>
  <c r="Q498" i="1"/>
  <c r="I499" i="1"/>
  <c r="Q552" i="1"/>
  <c r="R360" i="1"/>
  <c r="K190" i="1"/>
  <c r="Q414" i="1"/>
  <c r="I312" i="1"/>
  <c r="S597" i="1"/>
  <c r="R354" i="1"/>
  <c r="T194" i="1"/>
  <c r="S220" i="1"/>
  <c r="J601" i="1"/>
  <c r="I572" i="1"/>
  <c r="S544" i="1"/>
  <c r="Q306" i="1"/>
  <c r="T241" i="1"/>
  <c r="R545" i="1"/>
  <c r="Q465" i="1"/>
  <c r="I249" i="1"/>
  <c r="Q81" i="1"/>
  <c r="R190" i="1"/>
  <c r="K195" i="1"/>
  <c r="I268" i="1"/>
  <c r="R92" i="1"/>
  <c r="J320" i="1"/>
  <c r="J574" i="1"/>
  <c r="Q202" i="1"/>
  <c r="J551" i="1"/>
  <c r="I544" i="1"/>
  <c r="S492" i="1"/>
  <c r="I372" i="1"/>
  <c r="Q162" i="1"/>
  <c r="R600" i="1"/>
  <c r="J571" i="1"/>
  <c r="J121" i="1"/>
  <c r="I661" i="1"/>
  <c r="R191" i="1"/>
  <c r="Q430" i="1"/>
  <c r="J347" i="1"/>
  <c r="S185" i="1"/>
  <c r="K509" i="1"/>
  <c r="I140" i="1"/>
  <c r="Q189" i="1"/>
  <c r="L220" i="1"/>
  <c r="I583" i="1"/>
  <c r="I234" i="1"/>
  <c r="I26" i="1"/>
  <c r="R338" i="1"/>
  <c r="J565" i="1"/>
  <c r="Q566" i="1"/>
  <c r="S251" i="1"/>
  <c r="I496" i="1"/>
  <c r="I430" i="1"/>
  <c r="Q201" i="1"/>
  <c r="Q311" i="1"/>
  <c r="Q445" i="1"/>
  <c r="Q147" i="1"/>
  <c r="I299" i="1"/>
  <c r="Q448" i="1"/>
  <c r="Q639" i="1"/>
  <c r="R491" i="1"/>
  <c r="Q329" i="1"/>
  <c r="J186" i="1"/>
  <c r="Q157" i="1"/>
  <c r="I156" i="1"/>
  <c r="J608" i="1"/>
  <c r="I66" i="1"/>
  <c r="I223" i="1"/>
  <c r="I395" i="1"/>
  <c r="J223" i="1"/>
  <c r="Q681" i="1"/>
  <c r="S254" i="1"/>
  <c r="K505" i="1"/>
  <c r="T262" i="1"/>
  <c r="Q389" i="1"/>
  <c r="S511" i="1"/>
  <c r="R486" i="1"/>
  <c r="Q703" i="1"/>
  <c r="Q368" i="1"/>
  <c r="Q604" i="1"/>
  <c r="Q558" i="1"/>
  <c r="R366" i="1"/>
  <c r="I417" i="1"/>
  <c r="Q107" i="1"/>
  <c r="J354" i="1"/>
  <c r="K513" i="1"/>
  <c r="K472" i="1"/>
  <c r="K186" i="1"/>
  <c r="S546" i="1"/>
  <c r="Q219" i="1"/>
  <c r="Q704" i="1"/>
  <c r="I657" i="1"/>
  <c r="Q671" i="1"/>
  <c r="J184" i="1"/>
  <c r="Q511" i="1"/>
  <c r="I529" i="1"/>
  <c r="Q180" i="1"/>
  <c r="I168" i="1"/>
  <c r="T217" i="1"/>
  <c r="I80" i="1"/>
  <c r="I670" i="1"/>
  <c r="Q347" i="1"/>
  <c r="Q686" i="1"/>
  <c r="K182" i="1"/>
  <c r="K494" i="1"/>
  <c r="I467" i="1"/>
  <c r="S263" i="1"/>
  <c r="Q84" i="1"/>
  <c r="I515" i="1"/>
  <c r="K545" i="1"/>
  <c r="Q677" i="1"/>
  <c r="Q205" i="1"/>
  <c r="R327" i="1"/>
  <c r="Q272" i="1"/>
  <c r="I205" i="1"/>
  <c r="T204" i="1"/>
  <c r="Q568" i="1"/>
  <c r="J234" i="1"/>
  <c r="J596" i="1"/>
  <c r="Q659" i="1"/>
  <c r="J511" i="1"/>
  <c r="I287" i="1"/>
  <c r="Q636" i="1"/>
  <c r="K496" i="1"/>
  <c r="I503" i="1"/>
  <c r="I103" i="1"/>
  <c r="I267" i="1"/>
  <c r="I695" i="1"/>
  <c r="J594" i="1"/>
  <c r="R80" i="1"/>
  <c r="I719" i="1"/>
  <c r="J357" i="1"/>
  <c r="I626" i="1"/>
  <c r="Q718" i="1"/>
  <c r="I22" i="1"/>
  <c r="R234" i="1"/>
  <c r="I714" i="1"/>
  <c r="I392" i="1"/>
  <c r="I582" i="1"/>
  <c r="R372" i="1"/>
  <c r="I712" i="1"/>
  <c r="J340" i="1"/>
  <c r="T243" i="1"/>
  <c r="K553" i="1"/>
  <c r="Q392" i="1"/>
  <c r="K234" i="1"/>
  <c r="K228" i="1"/>
  <c r="J502" i="1"/>
  <c r="Q151" i="1"/>
  <c r="I606" i="1"/>
  <c r="Q220" i="1"/>
  <c r="S579" i="1"/>
  <c r="J478" i="1"/>
  <c r="R499" i="1"/>
  <c r="K479" i="1"/>
  <c r="S247" i="1"/>
  <c r="Q611" i="1"/>
  <c r="I196" i="1"/>
  <c r="I446" i="1"/>
  <c r="Q28" i="1"/>
  <c r="I37" i="1"/>
  <c r="I669" i="1"/>
  <c r="I270" i="1"/>
  <c r="Q517" i="1"/>
  <c r="I134" i="1"/>
  <c r="J489" i="1"/>
  <c r="T200" i="1"/>
  <c r="R527" i="1"/>
  <c r="K476" i="1"/>
  <c r="J380" i="1"/>
  <c r="L242" i="1"/>
  <c r="Q156" i="1"/>
  <c r="I11" i="1"/>
  <c r="Q289" i="1"/>
  <c r="Q71" i="1"/>
  <c r="Q506" i="1"/>
  <c r="J220" i="1"/>
  <c r="R207" i="1"/>
  <c r="S583" i="1"/>
  <c r="I410" i="1"/>
  <c r="I483" i="1"/>
  <c r="Q324" i="1"/>
  <c r="I28" i="1"/>
  <c r="I683" i="1"/>
  <c r="R76" i="1"/>
  <c r="R535" i="1"/>
  <c r="I220" i="1"/>
  <c r="Q542" i="1"/>
  <c r="Q598" i="1"/>
  <c r="Q106" i="1"/>
  <c r="K489" i="1"/>
  <c r="I553" i="1"/>
  <c r="Q49" i="1"/>
  <c r="L194" i="1"/>
  <c r="R120" i="1"/>
  <c r="I364" i="1"/>
  <c r="K244" i="1"/>
  <c r="L183" i="1"/>
  <c r="Q55" i="1"/>
  <c r="J61" i="1"/>
  <c r="I370" i="1"/>
  <c r="Q140" i="1"/>
  <c r="Q168" i="1"/>
  <c r="I581" i="1"/>
  <c r="I594" i="1"/>
  <c r="Q166" i="1"/>
  <c r="Q596" i="1"/>
  <c r="L180" i="1"/>
  <c r="Q184" i="1"/>
  <c r="S517" i="1"/>
  <c r="R253" i="1"/>
  <c r="R115" i="1"/>
  <c r="I477" i="1"/>
  <c r="K230" i="1"/>
  <c r="J495" i="1"/>
  <c r="S261" i="1"/>
  <c r="I464" i="1"/>
  <c r="J190" i="1"/>
  <c r="J504" i="1"/>
  <c r="Q544" i="1"/>
  <c r="R472" i="1"/>
  <c r="T239" i="1"/>
  <c r="J215" i="1"/>
  <c r="I511" i="1"/>
  <c r="R540" i="1"/>
  <c r="I394" i="1"/>
  <c r="J600" i="1"/>
  <c r="Q435" i="1"/>
  <c r="R364" i="1"/>
  <c r="Q148" i="1"/>
  <c r="Q643" i="1"/>
  <c r="S229" i="1"/>
  <c r="K495" i="1"/>
  <c r="Q18" i="1"/>
  <c r="I9" i="1"/>
  <c r="K247" i="1"/>
  <c r="R216" i="1"/>
  <c r="L217" i="1"/>
  <c r="I647" i="1"/>
  <c r="J582" i="1"/>
  <c r="J527" i="1"/>
  <c r="K240" i="1"/>
  <c r="Q262" i="1"/>
  <c r="J472" i="1"/>
  <c r="I83" i="1"/>
  <c r="R534" i="1"/>
  <c r="Q332" i="1"/>
  <c r="S200" i="1"/>
  <c r="Q293" i="1"/>
  <c r="I649" i="1"/>
  <c r="Q591" i="1"/>
  <c r="Q225" i="1"/>
  <c r="Q557" i="1"/>
  <c r="S593" i="1"/>
  <c r="S259" i="1"/>
  <c r="J558" i="1"/>
  <c r="Q470" i="1"/>
  <c r="S226" i="1"/>
  <c r="T231" i="1"/>
  <c r="I43" i="1"/>
  <c r="S196" i="1"/>
  <c r="T259" i="1"/>
  <c r="Q618" i="1"/>
  <c r="I457" i="1"/>
  <c r="Q526" i="1"/>
  <c r="Q50" i="1"/>
  <c r="Q27" i="1"/>
  <c r="Q143" i="1"/>
  <c r="Q533" i="1"/>
  <c r="S568" i="1"/>
  <c r="Q573" i="1"/>
  <c r="Q100" i="1"/>
  <c r="I411" i="1"/>
  <c r="K193" i="1"/>
  <c r="I573" i="1"/>
  <c r="K257" i="1"/>
  <c r="R112" i="1"/>
  <c r="R504" i="1"/>
  <c r="Q456" i="1"/>
  <c r="S237" i="1"/>
  <c r="R66" i="1"/>
  <c r="J383" i="1"/>
  <c r="R356" i="1"/>
  <c r="I58" i="1"/>
  <c r="R333" i="1"/>
  <c r="J550" i="1"/>
  <c r="I549" i="1"/>
  <c r="I530" i="1"/>
  <c r="J572" i="1"/>
  <c r="Q312" i="1"/>
  <c r="I697" i="1"/>
  <c r="L185" i="1"/>
  <c r="Q642" i="1"/>
  <c r="I489" i="1"/>
  <c r="Q367" i="1"/>
  <c r="Q569" i="1"/>
  <c r="S513" i="1"/>
  <c r="I471" i="1"/>
  <c r="K241" i="1"/>
  <c r="Q120" i="1"/>
  <c r="K563" i="1"/>
  <c r="S523" i="1"/>
  <c r="Q72" i="1"/>
  <c r="Q638" i="1"/>
  <c r="Q416" i="1"/>
  <c r="S548" i="1"/>
  <c r="R263" i="1"/>
  <c r="L254" i="1"/>
  <c r="Q240" i="1"/>
  <c r="S508" i="1"/>
  <c r="R484" i="1"/>
  <c r="R539" i="1"/>
  <c r="I308" i="1"/>
  <c r="L232" i="1"/>
  <c r="I310" i="1"/>
  <c r="S258" i="1"/>
  <c r="Q497" i="1"/>
  <c r="Q627" i="1"/>
  <c r="Q144" i="1"/>
  <c r="I342" i="1"/>
  <c r="I706" i="1"/>
  <c r="R215" i="1"/>
  <c r="R571" i="1"/>
  <c r="R235" i="1"/>
  <c r="Q441" i="1"/>
  <c r="Q200" i="1"/>
  <c r="J358" i="1"/>
  <c r="T214" i="1"/>
  <c r="R196" i="1"/>
  <c r="I304" i="1"/>
  <c r="I562" i="1"/>
  <c r="Q320" i="1"/>
  <c r="Q385" i="1"/>
  <c r="Q319" i="1"/>
  <c r="R224" i="1"/>
  <c r="R185" i="1"/>
  <c r="Q502" i="1"/>
  <c r="Q362" i="1"/>
  <c r="Q493" i="1"/>
  <c r="Q7" i="1"/>
  <c r="Q535" i="1"/>
  <c r="Q495" i="1"/>
  <c r="T192" i="1"/>
  <c r="J560" i="1"/>
  <c r="R230" i="1"/>
  <c r="I574" i="1"/>
  <c r="J185" i="1"/>
  <c r="Q274" i="1"/>
  <c r="Q346" i="1"/>
  <c r="Q277" i="1"/>
  <c r="S204" i="1"/>
  <c r="J218" i="1"/>
  <c r="J603" i="1"/>
  <c r="T222" i="1"/>
  <c r="Q510" i="1"/>
  <c r="Q485" i="1"/>
  <c r="R572" i="1"/>
  <c r="S222" i="1"/>
  <c r="Q109" i="1"/>
  <c r="I718" i="1"/>
  <c r="J553" i="1"/>
  <c r="S217" i="1"/>
  <c r="I369" i="1"/>
  <c r="Q25" i="1"/>
  <c r="R590" i="1"/>
  <c r="J491" i="1"/>
  <c r="I201" i="1"/>
  <c r="R569" i="1"/>
  <c r="Q413" i="1"/>
  <c r="T195" i="1"/>
  <c r="J473" i="1"/>
  <c r="R323" i="1"/>
  <c r="I438" i="1"/>
  <c r="Q650" i="1"/>
  <c r="R518" i="1"/>
  <c r="Q472" i="1"/>
  <c r="J513" i="1"/>
  <c r="J584" i="1"/>
  <c r="Q393" i="1"/>
  <c r="Q44" i="1"/>
  <c r="R245" i="1"/>
  <c r="S227" i="1"/>
  <c r="R346" i="1"/>
  <c r="R118" i="1"/>
  <c r="T216" i="1"/>
  <c r="I208" i="1"/>
  <c r="Q419" i="1"/>
  <c r="K233" i="1"/>
  <c r="K237" i="1"/>
  <c r="S490" i="1"/>
  <c r="S494" i="1"/>
  <c r="Q579" i="1"/>
  <c r="Q550" i="1"/>
  <c r="Q697" i="1"/>
  <c r="Q325" i="1"/>
  <c r="I210" i="1"/>
  <c r="I194" i="1"/>
  <c r="I603" i="1"/>
  <c r="I433" i="1"/>
  <c r="Q86" i="1"/>
  <c r="J569" i="1"/>
  <c r="R559" i="1"/>
  <c r="R94" i="1"/>
  <c r="K184" i="1"/>
  <c r="Q585" i="1"/>
  <c r="I126" i="1"/>
  <c r="S498" i="1"/>
  <c r="Q150" i="1"/>
  <c r="S245" i="1"/>
  <c r="R488" i="1"/>
  <c r="Q473" i="1"/>
  <c r="I612" i="1"/>
  <c r="Q722" i="1"/>
  <c r="Q354" i="1"/>
  <c r="I286" i="1"/>
  <c r="Q290" i="1"/>
  <c r="T182" i="1"/>
  <c r="K580" i="1"/>
  <c r="I383" i="1"/>
  <c r="J254" i="1"/>
  <c r="T203" i="1"/>
  <c r="Q494" i="1"/>
  <c r="S214" i="1"/>
  <c r="Q80" i="1"/>
  <c r="R236" i="1"/>
  <c r="Q285" i="1"/>
  <c r="Q660" i="1"/>
  <c r="R225" i="1"/>
  <c r="Q723" i="1"/>
  <c r="R585" i="1"/>
  <c r="K475" i="1"/>
  <c r="I540" i="1"/>
  <c r="R339" i="1"/>
  <c r="Q458" i="1"/>
  <c r="S253" i="1"/>
  <c r="K484" i="1"/>
  <c r="Q601" i="1"/>
  <c r="J554" i="1"/>
  <c r="I60" i="1"/>
  <c r="I722" i="1"/>
  <c r="R597" i="1"/>
  <c r="I424" i="1"/>
  <c r="R240" i="1"/>
  <c r="R470" i="1"/>
  <c r="I557" i="1"/>
  <c r="S520" i="1"/>
  <c r="S569" i="1"/>
  <c r="R379" i="1"/>
  <c r="S238" i="1"/>
  <c r="J361" i="1"/>
  <c r="R522" i="1"/>
  <c r="K556" i="1"/>
  <c r="I716" i="1"/>
  <c r="Q89" i="1"/>
  <c r="I547" i="1"/>
  <c r="Q266" i="1"/>
  <c r="L184" i="1"/>
  <c r="R205" i="1"/>
  <c r="I418" i="1"/>
  <c r="I466" i="1"/>
  <c r="Q53" i="1"/>
  <c r="I642" i="1"/>
  <c r="R525" i="1"/>
  <c r="Q394" i="1"/>
  <c r="Q23" i="1"/>
  <c r="I559" i="1"/>
  <c r="Q384" i="1"/>
  <c r="J532" i="1"/>
  <c r="I293" i="1"/>
  <c r="Q688" i="1"/>
  <c r="I421" i="1"/>
  <c r="Q64" i="1"/>
  <c r="Q634" i="1"/>
  <c r="L256" i="1"/>
  <c r="R85" i="1"/>
  <c r="I277" i="1"/>
  <c r="I245" i="1"/>
  <c r="I396" i="1"/>
  <c r="I652" i="1"/>
  <c r="Q701" i="1"/>
  <c r="R575" i="1"/>
  <c r="R588" i="1"/>
  <c r="Q444" i="1"/>
  <c r="R249" i="1"/>
  <c r="R246" i="1"/>
  <c r="I452" i="1"/>
  <c r="R479" i="1"/>
  <c r="R565" i="1"/>
  <c r="I565" i="1"/>
  <c r="J570" i="1"/>
  <c r="I458" i="1"/>
  <c r="J591" i="1"/>
  <c r="I593" i="1"/>
  <c r="I422" i="1"/>
  <c r="R122" i="1"/>
  <c r="J519" i="1"/>
  <c r="I96" i="1"/>
  <c r="I701" i="1"/>
  <c r="R586" i="1"/>
  <c r="R544" i="1"/>
  <c r="J577" i="1"/>
  <c r="R91" i="1"/>
  <c r="R82" i="1"/>
  <c r="R477" i="1"/>
  <c r="R551" i="1"/>
  <c r="I704" i="1"/>
  <c r="J247" i="1"/>
  <c r="I355" i="1"/>
  <c r="I329" i="1"/>
  <c r="I569" i="1"/>
  <c r="T250" i="1"/>
  <c r="I690" i="1"/>
  <c r="J239" i="1"/>
  <c r="J328" i="1"/>
  <c r="I192" i="1"/>
  <c r="I600" i="1"/>
  <c r="K598" i="1"/>
  <c r="I420" i="1"/>
  <c r="S236" i="1"/>
  <c r="Q46" i="1"/>
  <c r="R601" i="1"/>
  <c r="S536" i="1"/>
  <c r="I284" i="1"/>
  <c r="I254" i="1"/>
  <c r="J540" i="1"/>
  <c r="S598" i="1"/>
  <c r="J326" i="1"/>
  <c r="R319" i="1"/>
  <c r="L190" i="1"/>
  <c r="R608" i="1"/>
  <c r="Q408" i="1"/>
  <c r="I454" i="1"/>
  <c r="J597" i="1"/>
  <c r="Q185" i="1"/>
  <c r="K232" i="1"/>
  <c r="Q93" i="1"/>
  <c r="I596" i="1"/>
  <c r="K243" i="1"/>
  <c r="K202" i="1"/>
  <c r="Q543" i="1"/>
  <c r="J599" i="1"/>
  <c r="K510" i="1"/>
  <c r="J232" i="1"/>
  <c r="Q103" i="1"/>
  <c r="Q546" i="1"/>
  <c r="J581" i="1"/>
  <c r="K205" i="1"/>
  <c r="I644" i="1"/>
  <c r="J606" i="1"/>
  <c r="R592" i="1"/>
  <c r="S512" i="1"/>
  <c r="R363" i="1"/>
  <c r="R541" i="1"/>
  <c r="J211" i="1"/>
  <c r="Q490" i="1"/>
  <c r="Q513" i="1"/>
  <c r="R494" i="1"/>
  <c r="R345" i="1"/>
  <c r="I187" i="1"/>
  <c r="I519" i="1"/>
  <c r="I518" i="1"/>
  <c r="S509" i="1"/>
  <c r="Q589" i="1"/>
  <c r="J360" i="1"/>
  <c r="J535" i="1"/>
  <c r="R223" i="1"/>
  <c r="Q594" i="1"/>
  <c r="I275" i="1"/>
  <c r="R358" i="1"/>
  <c r="Q63" i="1"/>
  <c r="I54" i="1"/>
  <c r="K222" i="1"/>
  <c r="L234" i="1"/>
  <c r="I621" i="1"/>
  <c r="S500" i="1"/>
  <c r="S212" i="1"/>
  <c r="Q183" i="1"/>
  <c r="S250" i="1"/>
  <c r="K259" i="1"/>
  <c r="J517" i="1"/>
  <c r="I638" i="1"/>
  <c r="J547" i="1"/>
  <c r="J329" i="1"/>
  <c r="I558" i="1"/>
  <c r="R251" i="1"/>
  <c r="R199" i="1"/>
  <c r="K519" i="1"/>
  <c r="I655" i="1"/>
  <c r="I351" i="1"/>
  <c r="Q70" i="1"/>
  <c r="Q523" i="1"/>
  <c r="Q15" i="1"/>
  <c r="R509" i="1"/>
  <c r="J230" i="1"/>
  <c r="R197" i="1"/>
  <c r="I303" i="1"/>
  <c r="Q91" i="1"/>
  <c r="Q668" i="1"/>
  <c r="J250" i="1"/>
  <c r="Q539" i="1"/>
  <c r="K583" i="1"/>
  <c r="S473" i="1"/>
  <c r="S514" i="1"/>
  <c r="J201" i="1"/>
  <c r="L248" i="1"/>
  <c r="Q486" i="1"/>
  <c r="Q334" i="1"/>
  <c r="J510" i="1"/>
  <c r="J505" i="1"/>
  <c r="I327" i="1"/>
  <c r="Q663" i="1"/>
  <c r="L245" i="1"/>
  <c r="K203" i="1"/>
  <c r="Q39" i="1"/>
  <c r="T257" i="1"/>
  <c r="K579" i="1"/>
  <c r="Q404" i="1"/>
  <c r="Q422" i="1"/>
  <c r="K487" i="1"/>
  <c r="K606" i="1"/>
  <c r="Q570" i="1"/>
  <c r="I528" i="1"/>
  <c r="J514" i="1"/>
  <c r="T206" i="1"/>
  <c r="I645" i="1"/>
  <c r="K242" i="1"/>
  <c r="R238" i="1"/>
  <c r="Q479" i="1"/>
  <c r="I99" i="1"/>
  <c r="Q548" i="1"/>
  <c r="S585" i="1"/>
  <c r="Q624" i="1"/>
  <c r="I663" i="1"/>
  <c r="K236" i="1"/>
  <c r="K263" i="1"/>
  <c r="T225" i="1"/>
  <c r="Q124" i="1"/>
  <c r="S538" i="1"/>
  <c r="S609" i="1"/>
  <c r="R102" i="1"/>
  <c r="I590" i="1"/>
  <c r="J315" i="1"/>
  <c r="K538" i="1"/>
  <c r="I707" i="1"/>
  <c r="Q547" i="1"/>
  <c r="K250" i="1"/>
  <c r="I233" i="1"/>
  <c r="S213" i="1"/>
  <c r="Q141" i="1"/>
  <c r="I215" i="1"/>
  <c r="T191" i="1"/>
  <c r="Q337" i="1"/>
  <c r="T220" i="1"/>
  <c r="T197" i="1"/>
  <c r="J543" i="1"/>
  <c r="R89" i="1"/>
  <c r="K571" i="1"/>
  <c r="L235" i="1"/>
  <c r="S484" i="1"/>
  <c r="I576" i="1"/>
  <c r="L193" i="1"/>
  <c r="Q440" i="1"/>
  <c r="Q436" i="1"/>
  <c r="R517" i="1"/>
  <c r="I505" i="1"/>
  <c r="S207" i="1"/>
  <c r="Q226" i="1"/>
  <c r="R116" i="1"/>
  <c r="Q439" i="1"/>
  <c r="I715" i="1"/>
  <c r="Q438" i="1"/>
  <c r="Q696" i="1"/>
  <c r="T244" i="1"/>
  <c r="Q615" i="1"/>
  <c r="S526" i="1"/>
  <c r="I269" i="1"/>
  <c r="Q400" i="1"/>
  <c r="R502" i="1"/>
  <c r="R552" i="1"/>
  <c r="I217" i="1"/>
  <c r="R232" i="1"/>
  <c r="Q398" i="1"/>
  <c r="J213" i="1"/>
  <c r="Q258" i="1"/>
  <c r="I259" i="1"/>
  <c r="L192" i="1"/>
  <c r="I611" i="1"/>
  <c r="R330" i="1"/>
  <c r="I330" i="1"/>
  <c r="T208" i="1"/>
  <c r="K261" i="1"/>
  <c r="Q34" i="1"/>
  <c r="Q655" i="1"/>
  <c r="R100" i="1"/>
  <c r="Q209" i="1"/>
  <c r="I619" i="1"/>
  <c r="I531" i="1"/>
  <c r="R605" i="1"/>
  <c r="I485" i="1"/>
  <c r="J482" i="1"/>
  <c r="K217" i="1"/>
  <c r="I700" i="1"/>
  <c r="Q230" i="1"/>
  <c r="I4" i="1"/>
  <c r="K552" i="1"/>
  <c r="K189" i="1"/>
  <c r="Q371" i="1"/>
  <c r="Q48" i="1"/>
  <c r="Q243" i="1"/>
  <c r="J344" i="1"/>
  <c r="I542" i="1"/>
  <c r="T255" i="1"/>
  <c r="Q356" i="1"/>
  <c r="I322" i="1"/>
  <c r="R521" i="1"/>
  <c r="L215" i="1"/>
  <c r="S554" i="1"/>
  <c r="J537" i="1"/>
  <c r="J379" i="1"/>
  <c r="T252" i="1"/>
  <c r="J538" i="1"/>
  <c r="R516" i="1"/>
  <c r="I356" i="1"/>
  <c r="R604" i="1"/>
  <c r="J526" i="1"/>
  <c r="Q484" i="1"/>
  <c r="J60" i="1"/>
  <c r="T233" i="1"/>
  <c r="I419" i="1"/>
  <c r="I589" i="1"/>
  <c r="R383" i="1"/>
  <c r="I443" i="1"/>
  <c r="Q22" i="1"/>
  <c r="Q260" i="1"/>
  <c r="Q47" i="1"/>
  <c r="T229" i="1"/>
  <c r="R105" i="1"/>
  <c r="S255" i="1"/>
  <c r="Q342" i="1"/>
  <c r="Q468" i="1"/>
  <c r="I607" i="1"/>
  <c r="Q620" i="1"/>
  <c r="Q137" i="1"/>
  <c r="I591" i="1"/>
  <c r="Q508" i="1"/>
  <c r="J494" i="1"/>
  <c r="I207" i="1"/>
  <c r="Q344" i="1"/>
  <c r="Q75" i="1"/>
  <c r="S543" i="1"/>
  <c r="I487" i="1"/>
  <c r="Q175" i="1"/>
  <c r="Q411" i="1"/>
  <c r="R483" i="1"/>
  <c r="I242" i="1"/>
  <c r="K533" i="1"/>
  <c r="I348" i="1"/>
  <c r="I639" i="1"/>
  <c r="R353" i="1"/>
  <c r="L255" i="1"/>
  <c r="I684" i="1"/>
  <c r="Q564" i="1"/>
  <c r="K518" i="1"/>
  <c r="Q163" i="1"/>
  <c r="K531" i="1"/>
  <c r="Q190" i="1"/>
  <c r="I379" i="1"/>
  <c r="R561" i="1"/>
  <c r="L218" i="1"/>
  <c r="J376" i="1"/>
  <c r="R582" i="1"/>
  <c r="Q593" i="1"/>
  <c r="Q649" i="1"/>
  <c r="S183" i="1"/>
  <c r="K485" i="1"/>
  <c r="Q353" i="1"/>
  <c r="R204" i="1"/>
  <c r="I630" i="1"/>
  <c r="Q5" i="1"/>
  <c r="I133" i="1"/>
  <c r="Q609" i="1"/>
  <c r="R482" i="1"/>
  <c r="Q715" i="1"/>
  <c r="I577" i="1"/>
  <c r="I636" i="1"/>
  <c r="J528" i="1"/>
  <c r="K532" i="1"/>
  <c r="K245" i="1"/>
  <c r="K192" i="1"/>
  <c r="I366" i="1"/>
  <c r="I282" i="1"/>
  <c r="L257" i="1"/>
  <c r="I587" i="1"/>
  <c r="S605" i="1"/>
  <c r="I605" i="1"/>
  <c r="S192" i="1"/>
  <c r="J365" i="1"/>
  <c r="R67" i="1"/>
  <c r="J470" i="1"/>
  <c r="R111" i="1"/>
  <c r="J262" i="1"/>
  <c r="I384" i="1"/>
  <c r="Q529" i="1"/>
  <c r="I440" i="1"/>
  <c r="Q592" i="1"/>
  <c r="I448" i="1"/>
  <c r="Q580" i="1"/>
  <c r="J529" i="1"/>
  <c r="Q43" i="1"/>
  <c r="Q117" i="1"/>
  <c r="Q412" i="1"/>
  <c r="R317" i="1"/>
  <c r="Q310" i="1"/>
  <c r="Q196" i="1"/>
  <c r="I352" i="1"/>
  <c r="J196" i="1"/>
  <c r="R485" i="1"/>
  <c r="K609" i="1"/>
  <c r="R580" i="1"/>
  <c r="Q269" i="1"/>
  <c r="Q114" i="1"/>
  <c r="R65" i="1"/>
  <c r="I680" i="1"/>
  <c r="I229" i="1"/>
  <c r="I635" i="1"/>
  <c r="Q61" i="1"/>
  <c r="Q691" i="1"/>
  <c r="S234" i="1"/>
  <c r="J366" i="1"/>
  <c r="J544" i="1"/>
  <c r="J566" i="1"/>
  <c r="R244" i="1"/>
  <c r="Q619" i="1"/>
  <c r="Q24" i="1"/>
  <c r="I667" i="1"/>
  <c r="Q684" i="1"/>
  <c r="I685" i="1"/>
  <c r="Q434" i="1"/>
  <c r="S559" i="1"/>
  <c r="R578" i="1"/>
  <c r="S496" i="1"/>
  <c r="I359" i="1"/>
  <c r="L202" i="1"/>
  <c r="I475" i="1"/>
  <c r="R373" i="1"/>
  <c r="R501" i="1"/>
  <c r="I402" i="1"/>
  <c r="J497" i="1"/>
  <c r="R343" i="1"/>
  <c r="Q689" i="1"/>
  <c r="I191" i="1"/>
  <c r="I650" i="1"/>
  <c r="T240" i="1"/>
  <c r="I398" i="1"/>
  <c r="I263" i="1"/>
  <c r="J492" i="1"/>
  <c r="R538" i="1"/>
  <c r="J200" i="1"/>
  <c r="I579" i="1"/>
  <c r="J205" i="1"/>
  <c r="I502" i="1"/>
  <c r="R532" i="1"/>
  <c r="S206" i="1"/>
  <c r="I615" i="1"/>
  <c r="Q341" i="1"/>
  <c r="Q425" i="1"/>
  <c r="T209" i="1"/>
  <c r="I328" i="1"/>
  <c r="Q633" i="1"/>
  <c r="R568" i="1"/>
  <c r="Q270" i="1"/>
  <c r="T181" i="1"/>
  <c r="Q637" i="1"/>
  <c r="R546" i="1"/>
  <c r="I699" i="1"/>
  <c r="J575" i="1"/>
  <c r="R583" i="1"/>
  <c r="S485" i="1"/>
  <c r="I520" i="1"/>
  <c r="T183" i="1"/>
  <c r="Q645" i="1"/>
  <c r="T261" i="1"/>
  <c r="R212" i="1"/>
  <c r="Q429" i="1"/>
  <c r="Q707" i="1"/>
  <c r="R553" i="1"/>
  <c r="K262" i="1"/>
  <c r="Q110" i="1"/>
  <c r="Q361" i="1"/>
  <c r="I182" i="1"/>
  <c r="Q713" i="1"/>
  <c r="R326" i="1"/>
  <c r="K530" i="1"/>
  <c r="I474" i="1"/>
  <c r="K254" i="1"/>
  <c r="Q295" i="1"/>
  <c r="Q343" i="1"/>
  <c r="T198" i="1"/>
  <c r="I316" i="1"/>
  <c r="Q605" i="1"/>
  <c r="Q268" i="1"/>
  <c r="R213" i="1"/>
  <c r="Q676" i="1"/>
  <c r="R228" i="1"/>
  <c r="Q322" i="1"/>
  <c r="K594" i="1"/>
  <c r="I238" i="1"/>
  <c r="Q178" i="1"/>
  <c r="Q409" i="1"/>
  <c r="J209" i="1"/>
  <c r="L227" i="1"/>
  <c r="I608" i="1"/>
  <c r="I228" i="1"/>
  <c r="J579" i="1"/>
  <c r="Q78" i="1"/>
  <c r="S483" i="1"/>
  <c r="J332" i="1"/>
  <c r="Q522" i="1"/>
  <c r="J336" i="1"/>
  <c r="Q228" i="1"/>
  <c r="I533" i="1"/>
  <c r="R247" i="1"/>
  <c r="I495" i="1"/>
  <c r="J483" i="1"/>
  <c r="I202" i="1"/>
  <c r="J587" i="1"/>
  <c r="S610" i="1"/>
  <c r="L196" i="1"/>
  <c r="Q296" i="1"/>
  <c r="Q66" i="1"/>
  <c r="I696" i="1"/>
  <c r="I319" i="1"/>
  <c r="S205" i="1"/>
  <c r="I504" i="1"/>
  <c r="R562" i="1"/>
  <c r="R200" i="1"/>
  <c r="Q309" i="1"/>
  <c r="R519" i="1"/>
  <c r="Q396" i="1"/>
  <c r="Q390" i="1"/>
  <c r="R180" i="1"/>
  <c r="Q52" i="1"/>
  <c r="R481" i="1"/>
  <c r="T227" i="1"/>
  <c r="R77" i="1"/>
  <c r="Q235" i="1"/>
  <c r="Q698" i="1"/>
  <c r="Q9" i="1"/>
  <c r="J193" i="1"/>
  <c r="Q507" i="1"/>
  <c r="Q666" i="1"/>
  <c r="R579" i="1"/>
  <c r="K536" i="1"/>
  <c r="I598" i="1"/>
  <c r="Q176" i="1"/>
  <c r="J518" i="1"/>
  <c r="I404" i="1"/>
  <c r="R64" i="1"/>
  <c r="Q59" i="1"/>
  <c r="Q57" i="1"/>
  <c r="K226" i="1"/>
  <c r="K198" i="1"/>
  <c r="Q402" i="1"/>
  <c r="J339" i="1"/>
  <c r="R574" i="1"/>
  <c r="Q248" i="1"/>
  <c r="S556" i="1"/>
  <c r="T215" i="1"/>
  <c r="Q104" i="1"/>
  <c r="Q512" i="1"/>
  <c r="Q672" i="1"/>
  <c r="I45" i="1"/>
  <c r="K595" i="1"/>
  <c r="Q313" i="1"/>
  <c r="I512" i="1"/>
  <c r="Q118" i="1"/>
  <c r="R599" i="1"/>
  <c r="Q11" i="1"/>
  <c r="S249" i="1"/>
  <c r="I241" i="1"/>
  <c r="I294" i="1"/>
  <c r="J356" i="1"/>
  <c r="Q116" i="1"/>
  <c r="Q464" i="1"/>
  <c r="Q562" i="1"/>
  <c r="I278" i="1"/>
  <c r="R336" i="1"/>
  <c r="J564" i="1"/>
  <c r="S565" i="1"/>
  <c r="R577" i="1"/>
  <c r="S537" i="1"/>
  <c r="Q194" i="1"/>
  <c r="R99" i="1"/>
  <c r="S535" i="1"/>
  <c r="S529" i="1"/>
  <c r="Q69" i="1"/>
  <c r="Q160" i="1"/>
  <c r="Q297" i="1"/>
  <c r="Q171" i="1"/>
  <c r="Q524" i="1"/>
  <c r="R113" i="1"/>
  <c r="Q555" i="1"/>
  <c r="J217" i="1"/>
  <c r="Q335" i="1"/>
  <c r="I224" i="1"/>
  <c r="I568" i="1"/>
  <c r="K521" i="1"/>
  <c r="I193" i="1"/>
  <c r="K554" i="1"/>
  <c r="I240" i="1"/>
  <c r="I320" i="1"/>
  <c r="J549" i="1"/>
  <c r="I445" i="1"/>
  <c r="Q224" i="1"/>
  <c r="Q236" i="1"/>
  <c r="R63" i="1"/>
  <c r="J576" i="1"/>
  <c r="Q83" i="1"/>
  <c r="S592" i="1"/>
  <c r="T258" i="1"/>
  <c r="S191" i="1"/>
  <c r="J346" i="1"/>
  <c r="K588" i="1"/>
  <c r="Q99" i="1"/>
  <c r="I357" i="1"/>
  <c r="K507" i="1"/>
  <c r="I321" i="1"/>
  <c r="I523" i="1"/>
  <c r="Q122" i="1"/>
  <c r="Q675" i="1"/>
  <c r="I723" i="1"/>
  <c r="Q192" i="1"/>
  <c r="Q336" i="1"/>
  <c r="Q588" i="1"/>
  <c r="K208" i="1"/>
  <c r="R591" i="1"/>
  <c r="I724" i="1"/>
  <c r="K501" i="1"/>
  <c r="Q153" i="1"/>
  <c r="Q658" i="1"/>
  <c r="Q489" i="1"/>
  <c r="Q351" i="1"/>
  <c r="I385" i="1"/>
  <c r="S584" i="1"/>
  <c r="T234" i="1"/>
  <c r="I141" i="1"/>
  <c r="I563" i="1"/>
  <c r="J490" i="1"/>
  <c r="R209" i="1"/>
  <c r="Q631" i="1"/>
  <c r="S522" i="1"/>
  <c r="Q145" i="1"/>
  <c r="I513" i="1"/>
  <c r="J485" i="1"/>
  <c r="I62" i="1"/>
  <c r="L195" i="1"/>
  <c r="R260" i="1"/>
  <c r="I478" i="1"/>
  <c r="K221" i="1"/>
  <c r="J231" i="1"/>
  <c r="S260" i="1"/>
  <c r="I280" i="1"/>
  <c r="S193" i="1"/>
  <c r="I524" i="1"/>
  <c r="R593" i="1"/>
  <c r="I204" i="1"/>
  <c r="L221" i="1"/>
  <c r="I688" i="1"/>
  <c r="L238" i="1"/>
  <c r="Q577" i="1"/>
  <c r="R367" i="1"/>
  <c r="L206" i="1"/>
  <c r="J249" i="1"/>
  <c r="I717" i="1"/>
  <c r="I575" i="1"/>
  <c r="Q283" i="1"/>
  <c r="Q142" i="1"/>
  <c r="L229" i="1"/>
  <c r="L259" i="1"/>
  <c r="J567" i="1"/>
  <c r="Q41" i="1"/>
  <c r="I703" i="1"/>
  <c r="I291" i="1"/>
  <c r="R511" i="1"/>
  <c r="J353" i="1"/>
  <c r="S599" i="1"/>
  <c r="Q139" i="1"/>
  <c r="R328" i="1"/>
  <c r="L203" i="1"/>
  <c r="S472" i="1"/>
  <c r="J522" i="1"/>
  <c r="R563" i="1"/>
  <c r="R547" i="1"/>
  <c r="K477" i="1"/>
  <c r="Q574" i="1"/>
  <c r="I673" i="1"/>
  <c r="I686" i="1"/>
  <c r="I651" i="1"/>
  <c r="I698" i="1"/>
  <c r="J371" i="1"/>
  <c r="Q301" i="1"/>
  <c r="J202" i="1"/>
  <c r="R361" i="1"/>
  <c r="J496" i="1"/>
  <c r="Q693" i="1"/>
  <c r="I199" i="1"/>
  <c r="Q477" i="1"/>
  <c r="Q702" i="1"/>
  <c r="I100" i="1"/>
  <c r="R560" i="1"/>
  <c r="I428" i="1"/>
  <c r="I292" i="1"/>
  <c r="I237" i="1"/>
  <c r="I625" i="1"/>
  <c r="S530" i="1"/>
  <c r="R315" i="1"/>
  <c r="Q370" i="1"/>
  <c r="K486" i="1"/>
  <c r="S209" i="1"/>
  <c r="L239" i="1"/>
  <c r="Q578" i="1"/>
  <c r="S534" i="1"/>
  <c r="I7" i="1"/>
  <c r="J506" i="1"/>
  <c r="I560" i="1"/>
  <c r="R531" i="1"/>
  <c r="Q613" i="1"/>
  <c r="Q291" i="1"/>
  <c r="S221" i="1"/>
  <c r="R609" i="1"/>
  <c r="I399" i="1"/>
  <c r="J319" i="1"/>
  <c r="Q304" i="1"/>
  <c r="Q626" i="1"/>
  <c r="Q239" i="1"/>
  <c r="I367" i="1"/>
  <c r="Q232" i="1"/>
  <c r="Q516" i="1"/>
  <c r="I671" i="1"/>
  <c r="Q102" i="1"/>
  <c r="J381" i="1"/>
  <c r="I538" i="1"/>
  <c r="I386" i="1"/>
  <c r="K215" i="1"/>
  <c r="S480" i="1"/>
  <c r="J534" i="1"/>
  <c r="Q278" i="1"/>
  <c r="K181" i="1"/>
  <c r="Q267" i="1"/>
  <c r="J182" i="1"/>
  <c r="S488" i="1"/>
  <c r="L188" i="1"/>
  <c r="Q149" i="1"/>
  <c r="J359" i="1"/>
  <c r="J206" i="1"/>
  <c r="J352" i="1"/>
  <c r="R203" i="1"/>
  <c r="K525" i="1"/>
  <c r="J523" i="1"/>
  <c r="R497" i="1"/>
  <c r="I325" i="1"/>
  <c r="K200" i="1"/>
  <c r="Q40" i="1"/>
  <c r="K210" i="1"/>
  <c r="Q410" i="1"/>
  <c r="Q467" i="1"/>
  <c r="Q179" i="1"/>
  <c r="R543" i="1"/>
  <c r="J524" i="1"/>
  <c r="I493" i="1"/>
  <c r="Q653" i="1"/>
  <c r="J237" i="1"/>
  <c r="Q616" i="1"/>
  <c r="I710" i="1"/>
  <c r="Q187" i="1"/>
  <c r="I514" i="1"/>
  <c r="L205" i="1"/>
  <c r="J586" i="1"/>
  <c r="J334" i="1"/>
  <c r="T249" i="1"/>
  <c r="T246" i="1"/>
  <c r="Q246" i="1"/>
  <c r="Q321" i="1"/>
  <c r="L182" i="1"/>
  <c r="S246" i="1"/>
  <c r="K183" i="1"/>
  <c r="J355" i="1"/>
  <c r="I183" i="1"/>
  <c r="I480" i="1"/>
  <c r="I447" i="1"/>
  <c r="R248" i="1"/>
  <c r="Q503" i="1"/>
  <c r="L197" i="1"/>
  <c r="Q482" i="1"/>
  <c r="K567" i="1"/>
  <c r="J598" i="1"/>
  <c r="I5" i="1"/>
  <c r="Q146" i="1"/>
  <c r="Q397" i="1"/>
  <c r="R320" i="1"/>
  <c r="Q123" i="1"/>
  <c r="I634" i="1"/>
  <c r="S203" i="1"/>
  <c r="Q288" i="1"/>
  <c r="L219" i="1"/>
  <c r="Q17" i="1"/>
  <c r="Q629" i="1"/>
  <c r="Q687" i="1"/>
  <c r="R606" i="1"/>
  <c r="Q575" i="1"/>
  <c r="S521" i="1"/>
  <c r="I479" i="1"/>
  <c r="R610" i="1"/>
  <c r="I225" i="1"/>
  <c r="Q551" i="1"/>
  <c r="R98" i="1"/>
  <c r="S532" i="1"/>
  <c r="S567" i="1"/>
  <c r="Q415" i="1"/>
  <c r="Q431" i="1"/>
  <c r="I360" i="1"/>
  <c r="J583" i="1"/>
  <c r="Q60" i="1"/>
  <c r="I67" i="1"/>
  <c r="I426" i="1"/>
  <c r="I296" i="1"/>
  <c r="Q314" i="1"/>
  <c r="I94" i="1"/>
  <c r="J557" i="1"/>
  <c r="J525" i="1"/>
  <c r="J477" i="1"/>
  <c r="I323" i="1"/>
  <c r="R348" i="1"/>
  <c r="J593" i="1"/>
  <c r="L214" i="1"/>
  <c r="S607" i="1"/>
  <c r="K542" i="1"/>
  <c r="R335" i="1"/>
  <c r="T232" i="1"/>
  <c r="R119" i="1"/>
  <c r="K568" i="1"/>
  <c r="S550" i="1"/>
  <c r="Q614" i="1"/>
  <c r="K572" i="1"/>
  <c r="Q203" i="1"/>
  <c r="K248" i="1"/>
  <c r="J85" i="1"/>
  <c r="R220" i="1"/>
  <c r="R194" i="1"/>
  <c r="Q323" i="1"/>
  <c r="Q474" i="1"/>
  <c r="J118" i="1"/>
  <c r="I631" i="1"/>
  <c r="I232" i="1"/>
  <c r="I628" i="1"/>
  <c r="Q478" i="1"/>
  <c r="I423" i="1"/>
  <c r="K522" i="1"/>
  <c r="J191" i="1"/>
  <c r="K546" i="1"/>
  <c r="I709" i="1"/>
  <c r="R239" i="1"/>
  <c r="Q231" i="1"/>
  <c r="J546" i="1"/>
  <c r="Q164" i="1"/>
  <c r="K511" i="1"/>
  <c r="J253" i="1"/>
  <c r="Q423" i="1"/>
  <c r="K235" i="1"/>
  <c r="J588" i="1"/>
  <c r="R106" i="1"/>
  <c r="T236" i="1"/>
  <c r="Q674" i="1"/>
  <c r="I604" i="1"/>
  <c r="I627" i="1"/>
  <c r="I653" i="1"/>
  <c r="S189" i="1"/>
  <c r="I521" i="1"/>
  <c r="J335" i="1"/>
  <c r="Q459" i="1"/>
  <c r="K499" i="1"/>
  <c r="Q583" i="1"/>
  <c r="Q127" i="1"/>
  <c r="R181" i="1"/>
  <c r="L225" i="1"/>
  <c r="S231" i="1"/>
  <c r="S190" i="1"/>
  <c r="I682" i="1"/>
  <c r="Q488" i="1"/>
  <c r="I660" i="1"/>
  <c r="K596" i="1"/>
  <c r="R607" i="1"/>
  <c r="J486" i="1"/>
  <c r="J382" i="1"/>
  <c r="K512" i="1"/>
  <c r="Q65" i="1"/>
  <c r="R110" i="1"/>
  <c r="I676" i="1"/>
  <c r="S570" i="1"/>
  <c r="R495" i="1"/>
  <c r="K547" i="1"/>
  <c r="I401" i="1"/>
  <c r="R376" i="1"/>
  <c r="R210" i="1"/>
  <c r="I408" i="1"/>
  <c r="K603" i="1"/>
  <c r="T210" i="1"/>
  <c r="I243" i="1"/>
  <c r="K514" i="1"/>
  <c r="S478" i="1"/>
  <c r="Q241" i="1"/>
  <c r="R103" i="1"/>
  <c r="Q302" i="1"/>
  <c r="S235" i="1"/>
  <c r="I453" i="1"/>
  <c r="S184" i="1"/>
  <c r="Q350" i="1"/>
  <c r="I301" i="1"/>
  <c r="J187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<sst xmlns="http://schemas.openxmlformats.org/spreadsheetml/2006/main" count="2683" uniqueCount="1019">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</sst>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2" sqref="C4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2018-05-29T10:55:46Z</dcterms:modified>
</cp:coreProperties>
</file>